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lates\swvba\"/>
    </mc:Choice>
  </mc:AlternateContent>
  <xr:revisionPtr revIDLastSave="0" documentId="13_ncr:1_{4B169405-E87A-4EB4-9F47-4A8A3EA66D7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9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81029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<sst xmlns="http://schemas.openxmlformats.org/spreadsheetml/2006/main" count="150761" uniqueCount="1505">
  <si>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</si>
  <si>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</si>
  <si>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</si>
  <si>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</si>
  <si>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</si>
  <si>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</si>
  <si>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</si>
  <si>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</si>
  <si>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</si>
  <si>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</si>
  <si>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</si>
  <si>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</si>
  <si>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</si>
  <si>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</si>
  <si>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</si>
  <si>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</si>
  <si>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</si>
  <si>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</si>
  <si>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</si>
  <si>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</si>
  <si>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</si>
  <si>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</si>
  <si>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</si>
  <si>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</si>
  <si>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</si>
  <si>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</si>
  <si>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</si>
  <si>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</si>
  <si>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</si>
  <si>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</si>
  <si>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</si>
  <si>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</si>
  <si>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</si>
  <si>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</si>
  <si>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</si>
  <si>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</si>
  <si>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</si>
  <si>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</si>
  <si>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</si>
  <si>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</si>
  <si>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</si>
  <si>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</si>
  <si>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</si>
  <si>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</si>
  <si>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</si>
  <si>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</si>
  <si>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</si>
  <si>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</si>
  <si>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</si>
  <si>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</si>
  <si>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</si>
  <si>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</si>
  <si>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</si>
  <si>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</si>
  <si>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</si>
  <si>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</si>
  <si>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</si>
  <si>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</si>
  <si>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</si>
  <si>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</si>
  <si>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</si>
  <si>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</si>
  <si>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</si>
  <si>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</si>
  <si>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</si>
  <si>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</si>
  <si>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</si>
  <si>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</si>
  <si>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</si>
  <si>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</si>
  <si>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</si>
  <si>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</si>
  <si>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</si>
  <si>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</si>
  <si>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</si>
  <si>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</si>
  <si>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</si>
  <si>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</si>
  <si>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</si>
  <si>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</si>
  <si>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</si>
  <si>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</si>
  <si>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</si>
  <si>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</si>
  <si>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</si>
  <si>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</si>
  <si>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</si>
  <si>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</si>
  <si>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</si>
  <si>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</si>
  <si>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</si>
  <si>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</si>
  <si>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</si>
  <si>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</si>
  <si>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</si>
  <si>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</si>
  <si>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</si>
  <si>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</si>
  <si>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</si>
  <si>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</si>
  <si>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</si>
  <si>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</si>
  <si>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</si>
  <si>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</si>
  <si>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</si>
  <si>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</si>
  <si>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</si>
  <si>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</si>
  <si>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</si>
  <si>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</si>
  <si>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</si>
  <si>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</si>
  <si>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</si>
  <si>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</si>
  <si>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</si>
  <si>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</si>
  <si>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</si>
  <si>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</si>
  <si>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</si>
  <si>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</si>
  <si>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</si>
  <si>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</si>
  <si>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</si>
  <si>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</si>
  <si>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</si>
  <si>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</si>
  <si>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</si>
  <si>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</si>
  <si>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</si>
  <si>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</si>
  <si>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</si>
  <si>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</si>
  <si>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</si>
  <si>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</si>
  <si>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</si>
  <si>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</si>
  <si>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</si>
  <si>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</si>
  <si>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</si>
  <si>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</si>
  <si>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</si>
  <si>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</si>
  <si>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</si>
  <si>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</si>
  <si>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</si>
  <si>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</si>
  <si>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</si>
  <si>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</si>
  <si>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</si>
  <si>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</si>
  <si>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</si>
  <si>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</si>
  <si>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</si>
  <si>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</si>
  <si>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</si>
  <si>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</si>
  <si>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</si>
  <si>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</si>
  <si>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</si>
  <si>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</si>
  <si>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</si>
  <si>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</si>
  <si>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</si>
  <si>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</si>
  <si>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</si>
  <si>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</si>
  <si>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</si>
  <si>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</si>
  <si>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</si>
  <si>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</si>
  <si>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</si>
  <si>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</si>
  <si>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</si>
  <si>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</si>
  <si>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</si>
  <si>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</si>
  <si>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</si>
  <si>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</si>
  <si>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</si>
  <si>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</si>
  <si>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</si>
  <si>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</si>
  <si>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</si>
  <si>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</si>
  <si>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</si>
  <si>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</si>
  <si>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</si>
  <si>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</si>
  <si>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</si>
  <si>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</si>
  <si>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</si>
  <si>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</si>
  <si>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</si>
  <si>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</si>
  <si>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</si>
  <si>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</si>
  <si>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</si>
  <si>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</si>
  <si>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</si>
  <si>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</si>
  <si>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</si>
  <si>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</si>
  <si>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</si>
  <si>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</si>
  <si>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</si>
  <si>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</si>
  <si>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</si>
  <si>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</si>
  <si>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</si>
  <si>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</si>
  <si>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</si>
  <si>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</si>
  <si>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</si>
  <si>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</si>
  <si>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</si>
  <si>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</si>
  <si>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</si>
  <si>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</si>
  <si>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</si>
  <si>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</si>
  <si>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</si>
  <si>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</si>
  <si>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</si>
  <si>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</si>
  <si>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</si>
  <si>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</si>
  <si>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</si>
  <si>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</si>
  <si>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</si>
  <si>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</si>
  <si>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</si>
  <si>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</si>
  <si>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</si>
  <si>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</si>
  <si>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</si>
  <si>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</si>
  <si>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</si>
  <si>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</si>
  <si>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</si>
  <si>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</si>
  <si>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</si>
  <si>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</si>
  <si>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</si>
  <si>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</si>
  <si>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</si>
  <si>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</si>
  <si>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</si>
  <si>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</si>
  <si>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</si>
  <si>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</si>
  <si>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</si>
  <si>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</si>
  <si>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</si>
  <si>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</si>
  <si>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</si>
  <si>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</si>
  <si>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</si>
  <si>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</si>
  <si>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</si>
  <si>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</si>
  <si>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</si>
  <si>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</si>
  <si>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</si>
  <si>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</si>
  <si>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</si>
  <si>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</si>
  <si>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</si>
  <si>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</si>
  <si>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</si>
  <si>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</si>
  <si>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</si>
  <si>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</si>
  <si>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</si>
  <si>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</si>
  <si>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</si>
  <si>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</si>
  <si>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</si>
  <si>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</si>
  <si>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</si>
  <si>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</si>
  <si>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</si>
  <si>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</si>
  <si>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</si>
  <si>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</si>
  <si>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</si>
  <si>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</si>
  <si>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</si>
  <si>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</si>
  <si>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</si>
  <si>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</si>
  <si>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</si>
  <si>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</si>
  <si>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</si>
  <si>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</si>
  <si>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</si>
  <si>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</si>
  <si>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</si>
  <si>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</si>
  <si>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</si>
  <si>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</si>
  <si>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</si>
  <si>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</si>
  <si>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</si>
  <si>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</si>
  <si>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</si>
  <si>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</si>
  <si>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</si>
  <si>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</si>
  <si>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</si>
  <si>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</si>
  <si>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</si>
  <si>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</si>
  <si>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</si>
  <si>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</si>
  <si>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</si>
  <si>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</si>
  <si>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</si>
  <si>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</si>
  <si>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</si>
  <si>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</si>
  <si>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</si>
  <si>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</si>
  <si>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</si>
  <si>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</si>
  <si>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</si>
  <si>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</si>
  <si>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</si>
  <si>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</si>
  <si>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</si>
  <si>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</si>
  <si>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</si>
  <si>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</si>
  <si>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</si>
  <si>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</si>
  <si>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</si>
  <si>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</si>
  <si>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</si>
  <si>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</si>
  <si>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</si>
  <si>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</si>
  <si>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</si>
  <si>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</si>
  <si>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</si>
  <si>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</si>
  <si>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</si>
  <si>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</si>
  <si>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</si>
  <si>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</si>
  <si>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</si>
  <si>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</si>
  <si>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</si>
  <si>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</si>
  <si>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</si>
  <si>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</si>
  <si>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</si>
  <si>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</si>
  <si>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</si>
  <si>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</si>
  <si>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</si>
  <si>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</si>
  <si>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</si>
  <si>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</si>
  <si>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</si>
  <si>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</si>
  <si>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</si>
  <si>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</si>
  <si>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</si>
  <si>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</si>
  <si>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</si>
  <si>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</si>
  <si>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</si>
  <si>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</si>
  <si>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</si>
  <si>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</si>
  <si>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</si>
  <si>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</si>
  <si>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</si>
  <si>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</si>
  <si>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</si>
  <si>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</si>
  <si>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</si>
  <si>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</si>
  <si>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</si>
  <si>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</si>
  <si>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</si>
  <si>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</si>
  <si>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</si>
  <si>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</si>
  <si>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</si>
  <si>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</si>
  <si>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</si>
  <si>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</si>
  <si>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</si>
  <si>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</si>
  <si>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</si>
  <si>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</si>
  <si>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</si>
  <si>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</si>
  <si>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</si>
  <si>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</si>
  <si>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</si>
  <si>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</si>
  <si>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</si>
  <si>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</si>
  <si>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</si>
  <si>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</si>
  <si>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</si>
  <si>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</si>
  <si>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</si>
  <si>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</si>
  <si>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</si>
  <si>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</si>
  <si>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</si>
  <si>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</si>
  <si>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</si>
  <si>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</si>
  <si>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</si>
  <si>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</si>
  <si>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</si>
  <si>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</si>
  <si>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</si>
  <si>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</si>
  <si>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</si>
  <si>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</si>
  <si>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</si>
  <si>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</si>
  <si>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</si>
  <si>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</si>
  <si>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</si>
  <si>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</si>
  <si>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</si>
  <si>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</si>
  <si>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</si>
  <si>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</si>
  <si>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</si>
  <si>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</si>
  <si>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</si>
  <si>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</si>
  <si>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</si>
  <si>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</si>
  <si>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</si>
  <si>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</si>
  <si>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</si>
  <si>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</si>
  <si>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</si>
  <si>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</si>
  <si>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</si>
  <si>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</si>
  <si>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</si>
  <si>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</si>
  <si>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</si>
  <si>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</si>
  <si>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</si>
  <si>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</si>
  <si>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</si>
  <si>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</si>
  <si>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</si>
  <si>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</si>
  <si>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</si>
  <si>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</si>
  <si>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</si>
  <si>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</si>
  <si>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</si>
  <si>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</si>
  <si>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</si>
  <si>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</si>
  <si>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</si>
  <si>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</si>
  <si>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</si>
  <si>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</si>
  <si>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</si>
  <si>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</si>
  <si>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</si>
  <si>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</si>
  <si>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</si>
  <si>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</si>
  <si>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</si>
  <si>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</si>
  <si>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</si>
  <si>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</si>
  <si>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</si>
  <si>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</si>
  <si>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</si>
  <si>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</si>
  <si>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</si>
  <si>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</si>
  <si>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</si>
  <si>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</si>
  <si>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</si>
  <si>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</si>
  <si>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</si>
  <si>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</si>
  <si>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</si>
  <si>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</si>
  <si>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</si>
  <si>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</si>
  <si>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</si>
  <si>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</si>
  <si>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</si>
  <si>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</si>
  <si>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</si>
  <si>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</si>
  <si>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</si>
  <si>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</si>
  <si>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</si>
  <si>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</si>
  <si>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</si>
  <si>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</si>
  <si>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</si>
  <si>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</si>
  <si>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</si>
  <si>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</si>
  <si>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</si>
  <si>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</si>
  <si>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</si>
  <si>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</si>
  <si>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</si>
  <si>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</si>
  <si>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</si>
  <si>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</si>
  <si>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</si>
  <si>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</si>
  <si>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</si>
  <si>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</si>
  <si>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</si>
  <si>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</si>
  <si>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</si>
  <si>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</si>
  <si>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</si>
  <si>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</si>
  <si>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</si>
  <si>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</si>
  <si>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</si>
  <si>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</si>
  <si>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</si>
  <si>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</si>
  <si>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</si>
  <si>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</si>
  <si>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</si>
  <si>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</si>
  <si>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</si>
  <si>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</si>
  <si>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</si>
  <si>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</si>
  <si>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</si>
  <si>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</si>
  <si>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</si>
  <si>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</si>
  <si>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</si>
  <si>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</si>
  <si>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</si>
  <si>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</si>
  <si>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</si>
  <si>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</si>
  <si>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</si>
  <si>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</si>
  <si>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</si>
  <si>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</si>
  <si>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</si>
  <si>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</si>
  <si>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</si>
  <si>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</si>
  <si>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</si>
  <si>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</si>
  <si>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</si>
  <si>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</si>
  <si>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</si>
  <si>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</si>
  <si>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</si>
  <si>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</si>
  <si>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</si>
  <si>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</si>
  <si>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</si>
  <si>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</si>
  <si>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</si>
  <si>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</si>
  <si>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</si>
  <si>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</si>
  <si>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</si>
  <si>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</si>
  <si>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</si>
  <si>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</si>
  <si>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</si>
  <si>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</si>
  <si>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</si>
  <si>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</si>
  <si>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</si>
  <si>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</si>
  <si>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</si>
  <si>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</si>
  <si>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</si>
  <si>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</si>
  <si>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</si>
  <si>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</si>
  <si>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</si>
  <si>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</si>
  <si>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</si>
  <si>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</si>
  <si>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</si>
  <si>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</si>
  <si>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</si>
  <si>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</si>
  <si>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</si>
  <si>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</si>
  <si>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</si>
  <si>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</si>
  <si>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</si>
  <si>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</si>
  <si>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</si>
  <si>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</si>
  <si>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</si>
  <si>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</si>
  <si>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</si>
  <si>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</si>
  <si>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</si>
  <si>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</si>
  <si>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</si>
  <si>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</si>
  <si>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</si>
  <si>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</si>
  <si>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</si>
  <si>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</si>
  <si>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</si>
  <si>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</si>
  <si>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</si>
  <si>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</si>
  <si>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</si>
  <si>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</si>
  <si>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</si>
  <si>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</si>
  <si>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</si>
  <si>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</si>
  <si>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</si>
  <si>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</si>
  <si>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</si>
  <si>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</si>
  <si>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</si>
  <si>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</si>
  <si>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</si>
  <si>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</si>
  <si>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</si>
  <si>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</si>
  <si>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</si>
  <si>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</si>
  <si>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</si>
  <si>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</si>
  <si>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</si>
  <si>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</si>
  <si>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</si>
  <si>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</si>
  <si>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</si>
  <si>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</si>
  <si>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</si>
  <si>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</si>
  <si>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</si>
  <si>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</si>
  <si>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</si>
  <si>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</si>
  <si>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</si>
  <si>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</si>
  <si>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</si>
  <si>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</si>
  <si>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</si>
  <si>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</si>
  <si>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</si>
  <si>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</si>
  <si>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</si>
  <si>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</si>
  <si>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</si>
  <si>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</si>
  <si>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</si>
  <si>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</si>
  <si>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</si>
  <si>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</si>
  <si>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</si>
  <si>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</si>
  <si>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</si>
  <si>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</si>
  <si>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</si>
  <si>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</si>
  <si>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</si>
  <si>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</si>
  <si>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</si>
  <si>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</si>
  <si>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</si>
  <si>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</si>
  <si>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</si>
  <si>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</si>
  <si>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</si>
  <si>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</si>
  <si>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</si>
  <si>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</si>
  <si>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</si>
  <si>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</si>
  <si>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</si>
  <si>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</si>
  <si>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</si>
  <si>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</si>
  <si>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</si>
  <si>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</si>
  <si>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</si>
  <si>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</si>
  <si>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</si>
  <si>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</si>
  <si>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</si>
  <si>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</si>
  <si>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</si>
  <si>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</si>
  <si>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</si>
  <si>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</si>
  <si>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</si>
  <si>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</si>
  <si>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</si>
  <si>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</si>
  <si>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</si>
  <si>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</si>
  <si>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</si>
  <si>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</si>
  <si>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</si>
  <si>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</si>
  <si>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</si>
  <si>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</si>
  <si>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</si>
  <si>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</si>
  <si>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</si>
  <si>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</si>
  <si>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</si>
  <si>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</si>
  <si>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</si>
  <si>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</si>
  <si>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</si>
  <si>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</si>
  <si>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</si>
  <si>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</si>
  <si>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</si>
  <si>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</si>
  <si>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</si>
  <si>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</si>
  <si>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</si>
  <si>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</si>
  <si>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</si>
  <si>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</si>
  <si>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</si>
  <si>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</si>
  <si>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</si>
  <si>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</si>
  <si>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</si>
  <si>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</si>
  <si>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</si>
  <si>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</si>
  <si>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</si>
  <si>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</si>
  <si>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</si>
  <si>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</si>
  <si>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</si>
  <si>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</si>
  <si>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</si>
  <si>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</si>
  <si>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</si>
  <si>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</si>
  <si>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</si>
  <si>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</si>
  <si>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</si>
  <si>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</si>
  <si>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</si>
  <si>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</si>
  <si>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</si>
  <si>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</si>
  <si>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</si>
  <si>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</si>
  <si>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</si>
  <si>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</si>
  <si>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</si>
  <si>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</si>
  <si>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</si>
  <si>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</si>
  <si>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</si>
  <si>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</si>
  <si>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</si>
  <si>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</si>
  <si>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</si>
  <si>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</si>
  <si>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</si>
  <si>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</si>
  <si>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</si>
  <si>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</si>
  <si>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</si>
  <si>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</si>
  <si>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</si>
  <si>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</si>
  <si>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</si>
  <si>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</si>
  <si>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</si>
  <si>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</si>
  <si>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</si>
  <si>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</si>
  <si>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</si>
  <si>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</si>
  <si>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</si>
  <si>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</si>
  <si>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</si>
  <si>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</si>
  <si>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</si>
  <si>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</si>
  <si>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</si>
  <si>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</si>
  <si>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</si>
  <si>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</si>
  <si>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</si>
  <si>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</si>
  <si>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</si>
  <si>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</si>
  <si>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</si>
  <si>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</si>
  <si>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</si>
  <si>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</si>
  <si>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</si>
  <si>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</si>
  <si>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</si>
  <si>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</si>
  <si>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</si>
  <si>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</si>
  <si>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</si>
  <si>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</si>
  <si>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</si>
  <si>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</si>
  <si>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</si>
  <si>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</si>
  <si>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</si>
  <si>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</si>
  <si>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</si>
  <si>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</si>
  <si>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</si>
  <si>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</si>
  <si>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</si>
  <si>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</si>
  <si>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</si>
  <si>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</si>
  <si>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</si>
  <si>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</si>
  <si>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</si>
  <si>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</si>
  <si>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</si>
  <si>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</si>
  <si>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</si>
  <si>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</si>
  <si>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</si>
  <si>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</si>
  <si>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</si>
  <si>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</si>
  <si>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</si>
  <si>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</si>
  <si>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</si>
  <si>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</si>
  <si>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</si>
  <si>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</si>
  <si>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</si>
  <si>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</si>
  <si>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</si>
  <si>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</si>
  <si>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</si>
  <si>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</si>
  <si>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</si>
  <si>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</si>
  <si>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</si>
  <si>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</si>
  <si>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</si>
  <si>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</si>
  <si>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</si>
  <si>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</si>
  <si>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</si>
  <si>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</si>
  <si>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</si>
  <si>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</si>
  <si>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</si>
  <si>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</si>
  <si>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</si>
  <si>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</si>
  <si>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</si>
  <si>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</si>
  <si>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</si>
  <si>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</si>
  <si>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</si>
  <si>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</si>
  <si>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</si>
  <si>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</si>
  <si>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</si>
  <si>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</si>
  <si>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</si>
  <si>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</si>
  <si>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</si>
  <si>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</si>
  <si>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</si>
  <si>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</si>
  <si>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</si>
  <si>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</si>
  <si>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</si>
  <si>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</si>
  <si>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</si>
  <si>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</si>
  <si>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</si>
  <si>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</si>
  <si>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</si>
  <si>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</si>
  <si>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</si>
  <si>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</si>
  <si>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</si>
  <si>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</si>
  <si>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</si>
  <si>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</si>
  <si>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</si>
  <si>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</si>
  <si>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</si>
  <si>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</si>
  <si>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</si>
  <si>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</si>
  <si>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</si>
  <si>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</si>
  <si>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</si>
  <si>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</si>
  <si>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</si>
  <si>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</si>
  <si>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</si>
  <si>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</si>
  <si>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</si>
  <si>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</si>
  <si>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</si>
  <si>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</si>
  <si>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</si>
  <si>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</si>
  <si>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</si>
  <si>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</si>
  <si>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</si>
  <si>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</si>
  <si>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</si>
  <si>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</si>
  <si>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</si>
  <si>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</si>
  <si>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</si>
  <si>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</si>
  <si>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</si>
  <si>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</si>
  <si>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</si>
  <si>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</si>
  <si>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</si>
  <si>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</si>
  <si>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</si>
  <si>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</si>
  <si>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</si>
  <si>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</si>
  <si>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</si>
  <si>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</si>
  <si>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</si>
  <si>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</si>
  <si>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</si>
  <si>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</si>
  <si>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</si>
  <si>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</si>
  <si>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</si>
  <si>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</si>
  <si>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</si>
  <si>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</si>
  <si>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</si>
  <si>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</si>
  <si>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</si>
  <si>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</si>
  <si>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</si>
  <si>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</si>
  <si>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</si>
  <si>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</si>
  <si>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</si>
  <si>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</si>
  <si>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</si>
  <si>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</si>
  <si>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</si>
  <si>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</si>
  <si>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</si>
  <si>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</si>
  <si>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</si>
  <si>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</si>
  <si>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</si>
  <si>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</si>
  <si>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</si>
  <si>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</si>
  <si>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</si>
  <si>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</si>
  <si>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</si>
  <si>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</si>
  <si>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</si>
  <si>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</si>
  <si>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</si>
  <si>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</si>
  <si>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</si>
  <si>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</si>
  <si>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</si>
  <si>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</si>
  <si>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</si>
  <si>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</si>
  <si>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</si>
  <si>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</si>
  <si>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</si>
  <si>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</si>
  <si>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</si>
  <si>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</si>
  <si>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</si>
  <si>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</si>
  <si>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</si>
  <si>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</si>
  <si>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</si>
  <si>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</si>
  <si>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</si>
  <si>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</si>
  <si>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</si>
  <si>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</si>
  <si>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</si>
  <si>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</si>
  <si>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</si>
  <si>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</si>
  <si>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</si>
  <si>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</si>
  <si>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</si>
  <si>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</si>
  <si>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</si>
  <si>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</si>
  <si>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</si>
  <si>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</si>
  <si>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</si>
  <si>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</si>
  <si>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</si>
  <si>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</si>
  <si>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</si>
  <si>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</si>
  <si>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</si>
  <si>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</si>
  <si>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</si>
  <si>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</si>
  <si>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</si>
  <si>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</si>
  <si>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</si>
  <si>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</si>
  <si>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</si>
  <si>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</si>
  <si>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</si>
  <si>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</si>
  <si>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</si>
  <si>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</si>
  <si>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</si>
  <si>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</si>
  <si>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</si>
  <si>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</si>
  <si>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</si>
  <si>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</si>
  <si>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</si>
  <si>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</si>
  <si>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</si>
  <si>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</si>
  <si>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</si>
  <si>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</si>
  <si>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</si>
  <si>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</si>
  <si>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</si>
  <si>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</si>
  <si>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</si>
  <si>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</si>
  <si>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</si>
  <si>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</si>
  <si>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</si>
  <si>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</si>
  <si>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</si>
  <si>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</si>
  <si>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</si>
  <si>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</si>
  <si>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</si>
  <si>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</si>
  <si>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</si>
  <si>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</si>
  <si>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</si>
  <si>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</si>
  <si>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</si>
  <si>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</si>
  <si>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</si>
  <si>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</si>
  <si>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</si>
  <si>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</si>
  <si>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</si>
  <si>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</si>
  <si>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</si>
  <si>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</si>
  <si>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</si>
  <si>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</si>
  <si>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</si>
  <si>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</si>
  <si>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</si>
  <si>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</si>
  <si>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</si>
  <si>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</si>
  <si>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</si>
  <si>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</si>
  <si>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</si>
  <si>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</si>
  <si>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</si>
  <si>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</si>
  <si>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</si>
  <si>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</si>
  <si>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</si>
  <si>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</si>
  <si>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</si>
  <si>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</si>
  <si>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</si>
  <si>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</si>
  <si>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</si>
  <si>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</si>
  <si>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</si>
  <si>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</si>
  <si>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</si>
  <si>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</si>
  <si>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</si>
  <si>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</si>
  <si>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</si>
  <si>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</si>
  <si>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</si>
  <si>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</si>
  <si>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</si>
  <si>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</si>
  <si>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</si>
  <si>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</si>
  <si>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</si>
  <si>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</si>
  <si>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</si>
  <si>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</si>
  <si>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</si>
  <si>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</si>
  <si>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</si>
  <si>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</si>
  <si>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</si>
  <si>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</si>
  <si>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</si>
  <si>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</si>
  <si>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</si>
  <si>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</si>
  <si>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</si>
  <si>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</si>
  <si>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</si>
  <si>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</si>
  <si>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</si>
  <si>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</si>
  <si>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</si>
  <si>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</si>
  <si>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</si>
  <si>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</si>
  <si>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</si>
  <si>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</si>
  <si>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</si>
  <si>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</si>
  <si>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</si>
  <si>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</si>
  <si>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</si>
  <si>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</si>
  <si>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</si>
  <si>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</si>
  <si>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</si>
  <si>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</si>
  <si>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</si>
  <si>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</si>
  <si>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</si>
  <si>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</si>
  <si>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</si>
  <si>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</si>
  <si>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</si>
  <si>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</si>
  <si>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</si>
  <si>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</si>
  <si>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</si>
  <si>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</si>
  <si>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</si>
  <si>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</si>
  <si>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</si>
  <si>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</si>
  <si>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</si>
  <si>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</si>
  <si>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</si>
  <si>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</si>
  <si>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</si>
  <si>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</si>
  <si>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</si>
  <si>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</si>
  <si>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</si>
  <si>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</si>
  <si>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</si>
  <si>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</si>
  <si>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</si>
  <si>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</si>
  <si>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</si>
  <si>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</si>
  <si>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</si>
  <si>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</si>
  <si>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</si>
  <si>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</si>
  <si>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</si>
  <si>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</si>
  <si>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</si>
  <si>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</si>
  <si>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</si>
  <si>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</si>
  <si>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</si>
  <si>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</si>
  <si>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</si>
  <si>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</si>
  <si>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</si>
  <si>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</si>
  <si>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</si>
  <si>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</si>
  <si>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</si>
  <si>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</si>
  <si>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</si>
  <si>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</si>
  <si>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</si>
  <si>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</si>
  <si>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</si>
  <si>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</si>
  <si>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</si>
  <si>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</si>
  <si>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</si>
  <si>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</si>
  <si>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</si>
  <si>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</si>
  <si>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</si>
  <si>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</si>
  <si>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</si>
  <si>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</si>
  <si>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</si>
  <si>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</si>
  <si>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</si>
  <si>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</si>
  <si>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</si>
  <si>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</si>
  <si>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</si>
  <si>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</si>
  <si>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</si>
  <si>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</si>
  <si>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</si>
  <si>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</si>
  <si>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</si>
  <si>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</si>
  <si>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</si>
  <si>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</si>
  <si>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</si>
  <si>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</si>
  <si>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</si>
  <si>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</si>
  <si>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</si>
  <si>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</si>
  <si>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</si>
  <si>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</si>
  <si>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</si>
  <si>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</si>
  <si>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</si>
  <si>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</si>
  <si>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</si>
  <si>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</si>
  <si>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</si>
  <si>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</si>
  <si>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</si>
  <si>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</si>
  <si>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</si>
  <si>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</si>
  <si>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</si>
  <si>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</si>
  <si>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</si>
  <si>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</si>
  <si>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</si>
  <si>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</si>
  <si>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</si>
  <si>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</si>
  <si>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</si>
  <si>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</si>
  <si>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</si>
  <si>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</si>
  <si>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</si>
  <si>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</si>
  <si>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</si>
  <si>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</si>
  <si>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</si>
  <si>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</si>
  <si>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</si>
  <si>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</si>
  <si>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</si>
  <si>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</si>
  <si>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</si>
  <si>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</si>
  <si>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</si>
  <si>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</si>
  <si>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</si>
  <si>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</si>
  <si>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</si>
  <si>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</si>
  <si>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</si>
  <si>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</si>
  <si>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</si>
  <si>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</si>
  <si>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</si>
  <si>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</si>
  <si>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</si>
  <si>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</si>
  <si>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</si>
  <si>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</si>
  <si>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</si>
  <si>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</si>
  <si>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</si>
  <si>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</si>
  <si>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</si>
  <si>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</si>
  <si>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</si>
  <si>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</si>
  <si>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</si>
  <si>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</si>
  <si>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</si>
  <si>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</si>
  <si>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</si>
  <si>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</si>
  <si>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</si>
  <si>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</si>
  <si>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</si>
  <si>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</si>
  <si>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</si>
  <si>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</si>
  <si>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</si>
  <si>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</si>
  <si>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</si>
  <si>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</si>
  <si>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</si>
  <si>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</si>
  <si>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</si>
  <si>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</si>
  <si>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</si>
  <si>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</si>
  <si>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</si>
  <si>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</si>
  <si>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</si>
  <si>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</si>
  <si>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</si>
  <si>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</si>
  <si>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</si>
  <si>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</si>
  <si>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</si>
  <si>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</si>
  <si>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</si>
  <si>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</si>
  <si>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</si>
  <si>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</si>
  <si>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</si>
  <si>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</si>
  <si>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</si>
  <si>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</si>
  <si>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</si>
  <si>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</si>
  <si>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</si>
  <si>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</si>
  <si>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</si>
  <si>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</si>
  <si>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</si>
  <si>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</si>
  <si>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</si>
  <si>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</si>
  <si>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</si>
  <si>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</si>
  <si>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</si>
  <si>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</si>
  <si>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</si>
  <si>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</si>
  <si>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</si>
  <si>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</si>
  <si>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</si>
  <si>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</si>
  <si>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</si>
  <si>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</si>
  <si>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</si>
  <si>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</si>
  <si>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</si>
  <si>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</si>
  <si>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</si>
  <si>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</si>
  <si>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</si>
  <si>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</si>
  <si>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</si>
  <si>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</si>
  <si>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</si>
  <si>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</si>
  <si>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</si>
  <si>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</si>
  <si>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</si>
  <si>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</si>
  <si>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</si>
  <si>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</si>
  <si>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</si>
  <si>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</si>
  <si>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</si>
  <si>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</si>
  <si>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</si>
  <si>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</si>
  <si>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</si>
  <si>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</si>
  <si>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</si>
  <si>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</si>
  <si>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</si>
  <si>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</si>
  <si>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</si>
  <si>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</si>
  <si>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</si>
  <si>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</si>
  <si>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</si>
  <si>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</si>
  <si>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</si>
  <si>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</si>
  <si>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</si>
  <si>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</si>
  <si>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</si>
  <si>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</si>
  <si>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</si>
  <si>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</si>
  <si>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</si>
  <si>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</si>
  <si>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</si>
  <si>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</si>
  <si>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</si>
  <si>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</si>
  <si>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</si>
  <si>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</si>
  <si>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</si>
  <si>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</si>
  <si>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</si>
  <si>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</si>
  <si>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</si>
  <si>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</si>
  <si>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</si>
  <si>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</si>
  <si>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</si>
  <si>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</si>
  <si>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</si>
  <si>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</si>
  <si>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</si>
  <si>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</si>
  <si>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</si>
  <si>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</si>
  <si>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</si>
  <si>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</si>
  <si>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</si>
  <si>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</si>
  <si>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</si>
  <si>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</si>
  <si>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</si>
  <si>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</si>
  <si>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</si>
  <si>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</si>
  <si>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</si>
  <si>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</si>
  <si>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</si>
  <si>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</si>
  <si>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</si>
  <si>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</si>
  <si>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</si>
  <si>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</si>
  <si>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</si>
  <si>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</si>
  <si>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</si>
  <si>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</si>
  <si>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</si>
  <si>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</si>
  <si>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</si>
  <si>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</si>
  <si>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</si>
  <si>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</si>
  <si>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</si>
  <si>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</si>
  <si>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</si>
  <si>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</si>
  <si>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</si>
  <si>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</si>
  <si>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</si>
  <si>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</si>
  <si>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</si>
  <si>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</si>
  <si>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</si>
  <si>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</si>
  <si>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</si>
  <si>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</si>
  <si>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</si>
  <si>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</si>
  <si>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</si>
  <si>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</si>
  <si>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</si>
  <si>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</si>
  <si>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</si>
  <si>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</si>
  <si>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</si>
  <si>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</si>
  <si>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</si>
  <si>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</si>
  <si>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</si>
  <si>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</si>
  <si>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</si>
  <si>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</si>
  <si>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</si>
  <si>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</si>
  <si>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r>
      <t xml:space="preserve">TC-XB190827-01A-01 </t>
    </r>
    <r>
      <rPr>
        <sz val="12"/>
        <color theme="1"/>
        <rFont val="宋体"/>
        <family val="3"/>
        <charset val="134"/>
      </rPr>
      <t>电机支座</t>
    </r>
    <r>
      <rPr>
        <sz val="12"/>
        <color theme="1"/>
        <rFont val="Tahoma"/>
        <family val="2"/>
      </rPr>
      <t>=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</si>
</sst>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遍历阵列零件? &quot;@"/>
    <numFmt numFmtId="177" formatCode="&quot;改属性后是否保存? &quot;@"/>
  </numFmts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  <font>
      <b/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4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3" fillId="0" borderId="0" xfId="1" applyNumberFormat="1" applyFont="1" applyFill="1" applyAlignment="1">
      <alignment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0" fontId="18" fillId="0" borderId="0" xfId="0" applyFont="1" applyFill="1" applyAlignment="1">
      <alignment horizontal="left" vertical="top" shrinkToFit="1"/>
    </xf>
    <xf numFmtId="0" fontId="18" fillId="0" borderId="0" xfId="0" applyFont="1" applyFill="1" applyAlignment="1">
      <alignment vertical="center" shrinkToFit="1"/>
    </xf>
    <xf numFmtId="0" fontId="19" fillId="0" borderId="0" xfId="0" applyFont="1" applyFill="1" applyAlignment="1">
      <alignment vertical="center" shrinkToFit="1"/>
    </xf>
    <xf numFmtId="49" fontId="17" fillId="0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 xr:uid="{00000000-0005-0000-0000-000001000000}"/>
    <cellStyle name="超链接" xfId="2" builtinId="8" customBuiltin="1"/>
    <cellStyle name="一般 2" xfId="1" xr:uid="{00000000-0005-0000-0000-000003000000}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11.emf"/><Relationship Id="rId12" Type="http://schemas.openxmlformats.org/officeDocument/2006/relationships/image" Target="../media/image3.emf"/><Relationship Id="rId2" Type="http://schemas.openxmlformats.org/officeDocument/2006/relationships/image" Target="../media/image6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0.emf"/><Relationship Id="rId11" Type="http://schemas.openxmlformats.org/officeDocument/2006/relationships/image" Target="../media/image4.emf"/><Relationship Id="rId5" Type="http://schemas.openxmlformats.org/officeDocument/2006/relationships/image" Target="../media/image9.emf"/><Relationship Id="rId15" Type="http://schemas.openxmlformats.org/officeDocument/2006/relationships/image" Target="../media/image16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3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C10" sqref="C10"/>
    </sheetView>
  </sheetViews>
  <sheetFormatPr defaultColWidth="9" defaultRowHeight="13.5" x14ac:dyDescent="0.15"/>
  <cols>
    <col min="1" max="1" width="29.875" style="28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8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27" t="s">
        <v>1504</v>
      </c>
      <c r="I1" s="11"/>
      <c r="J1" s="9"/>
    </row>
    <row r="2" spans="1:11" s="1" customFormat="1" ht="34.5" customHeight="1" x14ac:dyDescent="0.2">
      <c r="A2" s="23"/>
      <c r="C2" s="37" t="s">
        <v>1503</v>
      </c>
      <c r="F2" s="6"/>
      <c r="H2" s="29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s="41" customFormat="1" x14ac:dyDescent="0.15">
      <c r="A4" s="43"/>
      <c r="B4" s="40"/>
      <c r="H4" s="43"/>
      <c r="I4" s="42"/>
      <c r="J4" s="42"/>
    </row>
    <row r="5" spans="1:11" s="41" customFormat="1" x14ac:dyDescent="0.15">
      <c r="A5" s="43"/>
      <c r="B5" s="40"/>
      <c r="H5" s="43"/>
      <c r="I5" s="42"/>
      <c r="J5" s="42"/>
    </row>
    <row r="6" spans="1:11" s="41" customFormat="1" x14ac:dyDescent="0.15">
      <c r="A6" s="43"/>
      <c r="B6" s="40"/>
      <c r="H6" s="43"/>
      <c r="I6" s="42"/>
      <c r="J6" s="42"/>
    </row>
    <row r="7" spans="1:11" s="41" customFormat="1" x14ac:dyDescent="0.15">
      <c r="A7" s="43"/>
      <c r="B7" s="40"/>
      <c r="H7" s="43"/>
      <c r="I7" s="42"/>
      <c r="J7" s="42"/>
    </row>
    <row r="8" spans="1:11" s="41" customFormat="1" x14ac:dyDescent="0.15">
      <c r="A8" s="43"/>
      <c r="B8" s="40"/>
      <c r="H8" s="43"/>
      <c r="I8" s="42"/>
      <c r="J8" s="42"/>
    </row>
    <row r="9" spans="1:11" s="41" customFormat="1" x14ac:dyDescent="0.15">
      <c r="A9" s="43"/>
      <c r="B9" s="40"/>
      <c r="H9" s="43"/>
      <c r="I9" s="42"/>
      <c r="J9" s="42"/>
    </row>
    <row r="10" spans="1:11" s="41" customFormat="1" x14ac:dyDescent="0.15">
      <c r="A10" s="43"/>
      <c r="B10" s="40"/>
      <c r="H10" s="43"/>
      <c r="I10" s="42"/>
      <c r="J10" s="42"/>
    </row>
    <row r="11" spans="1:11" s="41" customFormat="1" x14ac:dyDescent="0.15">
      <c r="A11" s="43"/>
      <c r="B11" s="40"/>
      <c r="H11" s="43"/>
      <c r="I11" s="42"/>
      <c r="J11" s="42"/>
    </row>
    <row r="12" spans="1:11" s="41" customFormat="1" x14ac:dyDescent="0.15">
      <c r="A12" s="43"/>
      <c r="B12" s="40"/>
      <c r="H12" s="43"/>
      <c r="I12" s="42"/>
      <c r="J12" s="42"/>
    </row>
    <row r="13" spans="1:11" s="41" customFormat="1" x14ac:dyDescent="0.15">
      <c r="A13" s="43"/>
      <c r="B13" s="40"/>
      <c r="H13" s="43"/>
      <c r="I13" s="42"/>
      <c r="J13" s="42"/>
    </row>
    <row r="14" spans="1:11" s="41" customFormat="1" x14ac:dyDescent="0.15">
      <c r="A14" s="43"/>
      <c r="B14" s="40"/>
      <c r="H14" s="43"/>
      <c r="I14" s="42"/>
      <c r="J14" s="42"/>
    </row>
    <row r="15" spans="1:11" s="41" customFormat="1" x14ac:dyDescent="0.15">
      <c r="A15" s="43"/>
      <c r="B15" s="40"/>
      <c r="H15" s="43"/>
      <c r="I15" s="42"/>
      <c r="J15" s="42"/>
    </row>
    <row r="16" spans="1:11" s="41" customFormat="1" x14ac:dyDescent="0.15">
      <c r="A16" s="43"/>
      <c r="B16" s="40"/>
      <c r="H16" s="43"/>
      <c r="I16" s="42"/>
      <c r="J16" s="42"/>
    </row>
    <row r="17" spans="1:10" s="41" customFormat="1" x14ac:dyDescent="0.15">
      <c r="A17" s="43"/>
      <c r="B17" s="40"/>
      <c r="H17" s="43"/>
      <c r="I17" s="42"/>
      <c r="J17" s="42"/>
    </row>
    <row r="18" spans="1:10" s="41" customFormat="1" x14ac:dyDescent="0.15">
      <c r="A18" s="43"/>
      <c r="B18" s="40"/>
      <c r="H18" s="43"/>
      <c r="I18" s="42"/>
      <c r="J18" s="42"/>
    </row>
    <row r="19" spans="1:10" s="41" customFormat="1" x14ac:dyDescent="0.15">
      <c r="A19" s="43"/>
      <c r="B19" s="40"/>
      <c r="H19" s="43"/>
      <c r="I19" s="42"/>
      <c r="J19" s="42"/>
    </row>
    <row r="20" spans="1:10" s="41" customFormat="1" x14ac:dyDescent="0.15">
      <c r="A20" s="43"/>
      <c r="B20" s="40"/>
      <c r="H20" s="43"/>
      <c r="I20" s="42"/>
      <c r="J20" s="42"/>
    </row>
    <row r="21" spans="1:10" s="41" customFormat="1" x14ac:dyDescent="0.15">
      <c r="A21" s="43"/>
      <c r="B21" s="40"/>
      <c r="H21" s="43"/>
      <c r="I21" s="42"/>
      <c r="J21" s="42"/>
    </row>
    <row r="22" spans="1:10" s="41" customFormat="1" x14ac:dyDescent="0.15">
      <c r="A22" s="43"/>
      <c r="B22" s="40"/>
      <c r="H22" s="43"/>
      <c r="I22" s="42"/>
      <c r="J22" s="42"/>
    </row>
    <row r="23" spans="1:10" s="41" customFormat="1" x14ac:dyDescent="0.15">
      <c r="A23" s="43"/>
      <c r="B23" s="40"/>
      <c r="H23" s="43"/>
      <c r="I23" s="42"/>
      <c r="J23" s="42"/>
    </row>
  </sheetData>
  <autoFilter ref="A3:K3" xr:uid="{00000000-0009-0000-0000-000000000000}">
    <sortState xmlns:xlrd2="http://schemas.microsoft.com/office/spreadsheetml/2017/richdata2"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1" r:id="rId4" name="CheckBox1加版本号">
          <controlPr defaultSize="0" autoLine="0" r:id="rId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4" name="CheckBox1加版本号"/>
      </mc:Fallback>
    </mc:AlternateContent>
    <mc:AlternateContent xmlns:mc="http://schemas.openxmlformats.org/markup-compatibility/2006">
      <mc:Choice Requires="x14">
        <control shapeId="1059" r:id="rId6" name="CommandButton移动文件">
          <controlPr defaultSize="0" autoLine="0" r:id="rId7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6" name="CommandButton移动文件"/>
      </mc:Fallback>
    </mc:AlternateContent>
    <mc:AlternateContent xmlns:mc="http://schemas.openxmlformats.org/markup-compatibility/2006">
      <mc:Choice Requires="x14">
        <control shapeId="1056" r:id="rId8" name="CheckBox含压缩零部件">
          <controlPr defaultSize="0" autoLine="0" r:id="rId9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8" name="CheckBox含压缩零部件"/>
      </mc:Fallback>
    </mc:AlternateContent>
    <mc:AlternateContent xmlns:mc="http://schemas.openxmlformats.org/markup-compatibility/2006">
      <mc:Choice Requires="x14">
        <control shapeId="1055" r:id="rId10" name="CheckBox配置特定属性">
          <controlPr defaultSize="0" autoLine="0" r:id="rId11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10" name="CheckBox配置特定属性"/>
      </mc:Fallback>
    </mc:AlternateContent>
    <mc:AlternateContent xmlns:mc="http://schemas.openxmlformats.org/markup-compatibility/2006">
      <mc:Choice Requires="x14">
        <control shapeId="1047" r:id="rId12" name="CommandButton加后缀">
          <controlPr defaultSize="0" autoLine="0" r:id="rId13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12" name="CommandButton加后缀"/>
      </mc:Fallback>
    </mc:AlternateContent>
    <mc:AlternateContent xmlns:mc="http://schemas.openxmlformats.org/markup-compatibility/2006">
      <mc:Choice Requires="x14">
        <control shapeId="1030" r:id="rId14" name="CommandButton属性合成文件名">
          <controlPr defaultSize="0" autoLine="0" r:id="rId1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14" name="CommandButton属性合成文件名"/>
      </mc:Fallback>
    </mc:AlternateContent>
    <mc:AlternateContent xmlns:mc="http://schemas.openxmlformats.org/markup-compatibility/2006">
      <mc:Choice Requires="x14">
        <control shapeId="1028" r:id="rId16" name="CommandButton读取属性">
          <controlPr defaultSize="0" autoLine="0" r:id="rId17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16" name="CommandButton读取属性"/>
      </mc:Fallback>
    </mc:AlternateContent>
    <mc:AlternateContent xmlns:mc="http://schemas.openxmlformats.org/markup-compatibility/2006">
      <mc:Choice Requires="x14">
        <control shapeId="1048" r:id="rId18" name="CommandButton遍历装配体">
          <controlPr defaultSize="0" autoLine="0" r:id="rId19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18" name="CommandButton遍历装配体"/>
      </mc:Fallback>
    </mc:AlternateContent>
    <mc:AlternateContent xmlns:mc="http://schemas.openxmlformats.org/markup-compatibility/2006">
      <mc:Choice Requires="x14">
        <control shapeId="1049" r:id="rId20" name="CommandButton选定或当前对象">
          <controlPr defaultSize="0" autoLine="0" autoPict="0" r:id="rId2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20" name="CommandButton选定或当前对象"/>
      </mc:Fallback>
    </mc:AlternateContent>
    <mc:AlternateContent xmlns:mc="http://schemas.openxmlformats.org/markup-compatibility/2006">
      <mc:Choice Requires="x14">
        <control shapeId="1050" r:id="rId22" name="CheckBox不清空">
          <controlPr defaultSize="0" autoLine="0" r:id="rId23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22" name="CheckBox不清空"/>
      </mc:Fallback>
    </mc:AlternateContent>
    <mc:AlternateContent xmlns:mc="http://schemas.openxmlformats.org/markup-compatibility/2006">
      <mc:Choice Requires="x14">
        <control shapeId="1051" r:id="rId24" name="CheckBox仅顶层">
          <controlPr defaultSize="0" autoLine="0" r:id="rId2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24" name="CheckBox仅顶层"/>
      </mc:Fallback>
    </mc:AlternateContent>
    <mc:AlternateContent xmlns:mc="http://schemas.openxmlformats.org/markup-compatibility/2006">
      <mc:Choice Requires="x14">
        <control shapeId="1052" r:id="rId26" name="CheckBox搜索子文件夹">
          <controlPr defaultSize="0" autoLine="0" r:id="rId27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26" name="CheckBox搜索子文件夹"/>
      </mc:Fallback>
    </mc:AlternateContent>
    <mc:AlternateContent xmlns:mc="http://schemas.openxmlformats.org/markup-compatibility/2006">
      <mc:Choice Requires="x14">
        <control shapeId="1053" r:id="rId28" name="CommandButton找关联文件">
          <controlPr defaultSize="0" autoLine="0" r:id="rId29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28" name="CommandButton找关联文件"/>
      </mc:Fallback>
    </mc:AlternateContent>
    <mc:AlternateContent xmlns:mc="http://schemas.openxmlformats.org/markup-compatibility/2006">
      <mc:Choice Requires="x14">
        <control shapeId="1054" r:id="rId30" name="CommandButton改名">
          <controlPr defaultSize="0" autoLine="0" r:id="rId31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30" name="CommandButton改名"/>
      </mc:Fallback>
    </mc:AlternateContent>
    <mc:AlternateContent xmlns:mc="http://schemas.openxmlformats.org/markup-compatibility/2006">
      <mc:Choice Requires="x14">
        <control shapeId="1057" r:id="rId32" name="CommandButton加前缀">
          <controlPr defaultSize="0" autoLine="0" r:id="rId33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32" name="CommandButton加前缀"/>
      </mc:Fallback>
    </mc:AlternateContent>
    <mc:AlternateContent xmlns:mc="http://schemas.openxmlformats.org/markup-compatibility/2006">
      <mc:Choice Requires="x14">
        <control shapeId="1060" r:id="rId34" name="CheckBox搜索虚拟件">
          <controlPr defaultSize="0" autoLine="0" autoPict="0" r:id="rId3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34" name="CheckBox搜索虚拟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R839"/>
  <sheetViews>
    <sheetView zoomScale="130" zoomScaleNormal="130" workbookViewId="0">
      <selection activeCell="D2" sqref="D2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3" customFormat="1" x14ac:dyDescent="0.15">
      <c r="A1" s="32" t="s">
        <v>1442</v>
      </c>
      <c r="B1" s="32" t="s">
        <v>1445</v>
      </c>
      <c r="C1" s="32" t="s">
        <v>1446</v>
      </c>
      <c r="D1" s="32" t="s">
        <v>1501</v>
      </c>
      <c r="E1" s="34" t="s">
        <v>1443</v>
      </c>
      <c r="F1" s="35" t="s">
        <v>1443</v>
      </c>
      <c r="G1" s="33" t="s">
        <v>1489</v>
      </c>
      <c r="H1" s="5"/>
      <c r="I1" s="5"/>
      <c r="J1" s="5"/>
      <c r="K1" s="5"/>
      <c r="L1" s="31"/>
      <c r="M1" s="5"/>
      <c r="N1" s="5"/>
      <c r="O1" s="5"/>
      <c r="P1" s="5"/>
      <c r="Q1" s="5"/>
      <c r="R1" s="5"/>
    </row>
    <row r="2" spans="1:18" s="33" customFormat="1" x14ac:dyDescent="0.15">
      <c r="A2" t="s">
        <v>1444</v>
      </c>
      <c r="B2" t="s">
        <v>1449</v>
      </c>
      <c r="C2" s="19" t="s">
        <v>1452</v>
      </c>
      <c r="D2" s="33" t="s">
        <v>1502</v>
      </c>
      <c r="G2" s="5"/>
      <c r="H2" s="5"/>
      <c r="I2" s="5"/>
      <c r="J2" s="5"/>
      <c r="K2" s="5"/>
      <c r="L2" s="31"/>
      <c r="M2" s="5"/>
      <c r="N2" s="5"/>
      <c r="O2" s="5"/>
      <c r="P2" s="5"/>
      <c r="Q2" s="5"/>
      <c r="R2" s="5"/>
    </row>
    <row r="3" spans="1:18" s="33" customFormat="1" x14ac:dyDescent="0.15">
      <c r="C3" s="19" t="s">
        <v>1450</v>
      </c>
      <c r="G3" s="5"/>
      <c r="H3" s="5"/>
      <c r="I3" s="5"/>
      <c r="J3" s="5"/>
      <c r="K3" s="5"/>
      <c r="L3" s="31"/>
      <c r="M3" s="5"/>
      <c r="N3" s="5"/>
      <c r="O3" s="5"/>
      <c r="P3" s="5"/>
      <c r="Q3" s="5"/>
      <c r="R3" s="5"/>
    </row>
    <row r="4" spans="1:18" s="30" customFormat="1" x14ac:dyDescent="0.15">
      <c r="C4" s="19" t="s">
        <v>1451</v>
      </c>
      <c r="G4" s="19"/>
      <c r="H4" s="19"/>
      <c r="I4" s="19"/>
      <c r="J4" s="19"/>
      <c r="K4" s="19"/>
      <c r="L4" s="36"/>
      <c r="M4" s="19"/>
      <c r="N4" s="19"/>
      <c r="O4" s="19"/>
      <c r="P4" s="19"/>
      <c r="Q4" s="19"/>
      <c r="R4" s="19"/>
    </row>
    <row r="5" spans="1:18" s="30" customFormat="1" x14ac:dyDescent="0.15">
      <c r="C5" s="19" t="s">
        <v>1453</v>
      </c>
      <c r="G5" s="19"/>
      <c r="H5" s="19"/>
      <c r="I5" s="19"/>
      <c r="J5" s="19"/>
      <c r="K5" s="19"/>
      <c r="L5" s="36"/>
      <c r="M5" s="19"/>
      <c r="N5" s="19"/>
      <c r="O5" s="19"/>
      <c r="P5" s="19"/>
      <c r="Q5" s="19"/>
      <c r="R5" s="19"/>
    </row>
    <row r="6" spans="1:18" s="30" customFormat="1" x14ac:dyDescent="0.15">
      <c r="A6" s="19"/>
      <c r="B6" s="19"/>
      <c r="C6" s="38" t="s">
        <v>1485</v>
      </c>
      <c r="D6" s="19"/>
      <c r="E6" s="19"/>
      <c r="F6" s="19"/>
      <c r="G6" s="36"/>
      <c r="H6" s="19"/>
      <c r="I6" s="19"/>
      <c r="J6" s="19"/>
      <c r="K6" s="19"/>
      <c r="L6" s="19"/>
      <c r="M6" s="19"/>
    </row>
    <row r="7" spans="1:18" s="30" customFormat="1" x14ac:dyDescent="0.15">
      <c r="A7" s="19"/>
      <c r="B7" s="19"/>
      <c r="C7" s="19" t="s">
        <v>1447</v>
      </c>
      <c r="D7" s="19"/>
      <c r="E7" s="19"/>
      <c r="F7" s="19"/>
      <c r="G7" s="36"/>
      <c r="H7" s="19"/>
      <c r="I7" s="19"/>
      <c r="J7" s="19"/>
      <c r="K7" s="19"/>
      <c r="L7" s="19"/>
      <c r="M7" s="19"/>
    </row>
    <row r="8" spans="1:18" s="30" customFormat="1" x14ac:dyDescent="0.15">
      <c r="A8" s="19"/>
      <c r="B8" s="19"/>
      <c r="C8" s="19" t="s">
        <v>1447</v>
      </c>
      <c r="D8" s="19"/>
      <c r="E8" s="19"/>
      <c r="F8" s="19"/>
      <c r="G8" s="36"/>
      <c r="H8" s="19"/>
      <c r="I8" s="19"/>
      <c r="J8" s="19"/>
      <c r="K8" s="19"/>
      <c r="L8" s="19"/>
      <c r="M8" s="19"/>
    </row>
    <row r="9" spans="1:18" s="30" customFormat="1" x14ac:dyDescent="0.15">
      <c r="A9" s="19"/>
      <c r="B9" s="19"/>
      <c r="C9" s="19"/>
      <c r="D9" s="19"/>
      <c r="E9" s="19"/>
      <c r="F9" s="19"/>
      <c r="G9" s="36"/>
      <c r="H9" s="19"/>
      <c r="I9" s="19"/>
      <c r="J9" s="19"/>
      <c r="K9" s="19"/>
      <c r="L9" s="19"/>
      <c r="M9" s="19"/>
    </row>
    <row r="10" spans="1:18" s="30" customFormat="1" x14ac:dyDescent="0.15">
      <c r="A10" s="19"/>
      <c r="B10" s="19"/>
      <c r="C10" s="19"/>
      <c r="D10" s="19"/>
      <c r="E10" s="19"/>
      <c r="F10" s="19"/>
      <c r="G10" s="36"/>
      <c r="H10" s="19"/>
      <c r="I10" s="19"/>
      <c r="J10" s="19"/>
      <c r="K10" s="19"/>
      <c r="L10" s="19"/>
      <c r="M10" s="19"/>
    </row>
    <row r="11" spans="1:18" s="30" customFormat="1" x14ac:dyDescent="0.15">
      <c r="A11" s="19"/>
      <c r="B11" s="19"/>
      <c r="C11" s="19"/>
      <c r="D11" s="19"/>
      <c r="E11" s="19"/>
      <c r="F11" s="19"/>
      <c r="G11" s="36"/>
      <c r="H11" s="19"/>
      <c r="I11" s="19"/>
      <c r="J11" s="19"/>
      <c r="K11" s="19"/>
      <c r="L11" s="19"/>
      <c r="M11" s="19"/>
    </row>
    <row r="12" spans="1:18" s="30" customFormat="1" x14ac:dyDescent="0.15">
      <c r="A12" s="19"/>
      <c r="B12" s="19"/>
      <c r="C12" s="19"/>
      <c r="D12" s="19"/>
      <c r="E12" s="19"/>
      <c r="F12" s="19"/>
      <c r="G12" s="36"/>
      <c r="H12" s="19"/>
      <c r="I12" s="19"/>
      <c r="J12" s="19"/>
      <c r="K12" s="19"/>
      <c r="L12" s="19"/>
      <c r="M12" s="19"/>
    </row>
    <row r="13" spans="1:18" s="30" customFormat="1" x14ac:dyDescent="0.15">
      <c r="A13" s="19"/>
      <c r="B13" s="19"/>
      <c r="C13" s="19"/>
      <c r="D13" s="19"/>
      <c r="E13" s="19"/>
      <c r="F13" s="19"/>
      <c r="G13" s="36"/>
      <c r="H13" s="19"/>
      <c r="I13" s="19"/>
      <c r="J13" s="19"/>
      <c r="K13" s="19"/>
      <c r="L13" s="19"/>
      <c r="M13" s="19"/>
    </row>
    <row r="14" spans="1:18" s="30" customFormat="1" x14ac:dyDescent="0.15">
      <c r="A14" s="19"/>
      <c r="B14" s="19"/>
      <c r="C14" s="19"/>
      <c r="D14" s="19"/>
      <c r="E14" s="19"/>
      <c r="F14" s="19"/>
      <c r="G14" s="36"/>
      <c r="H14" s="19"/>
      <c r="I14" s="19"/>
      <c r="J14" s="19"/>
      <c r="K14" s="19"/>
      <c r="L14" s="19"/>
      <c r="M14" s="19"/>
    </row>
    <row r="15" spans="1:18" s="30" customFormat="1" x14ac:dyDescent="0.15">
      <c r="A15" s="19"/>
      <c r="B15" s="19"/>
      <c r="C15" s="19"/>
      <c r="D15" s="19"/>
      <c r="E15" s="19"/>
      <c r="F15" s="19"/>
      <c r="G15" s="36"/>
      <c r="H15" s="19"/>
      <c r="I15" s="19"/>
      <c r="J15" s="19"/>
      <c r="K15" s="19"/>
      <c r="L15" s="19"/>
      <c r="M15" s="19"/>
    </row>
    <row r="16" spans="1:18" s="30" customFormat="1" x14ac:dyDescent="0.15">
      <c r="A16" s="19"/>
      <c r="B16" s="19"/>
      <c r="C16" s="19"/>
      <c r="D16" s="19"/>
      <c r="E16" s="19"/>
      <c r="F16" s="19"/>
      <c r="G16" s="36"/>
      <c r="H16" s="19"/>
      <c r="I16" s="19"/>
      <c r="J16" s="19"/>
      <c r="K16" s="19"/>
      <c r="L16" s="19"/>
      <c r="M16" s="19"/>
    </row>
    <row r="17" spans="1:13" s="30" customFormat="1" x14ac:dyDescent="0.15">
      <c r="A17" s="19"/>
      <c r="B17" s="19"/>
      <c r="C17" s="19"/>
      <c r="D17" s="19"/>
      <c r="E17" s="19"/>
      <c r="F17" s="19"/>
      <c r="G17" s="36"/>
      <c r="H17" s="19"/>
      <c r="I17" s="19"/>
      <c r="J17" s="19"/>
      <c r="K17" s="19"/>
      <c r="L17" s="19"/>
      <c r="M17" s="19"/>
    </row>
    <row r="18" spans="1:13" s="30" customFormat="1" x14ac:dyDescent="0.15">
      <c r="A18" s="19"/>
      <c r="B18" s="19"/>
      <c r="C18" s="19"/>
      <c r="D18" s="19"/>
      <c r="E18" s="19"/>
      <c r="F18" s="19"/>
      <c r="G18" s="36"/>
      <c r="H18" s="19"/>
      <c r="I18" s="19"/>
      <c r="J18" s="19"/>
      <c r="K18" s="19"/>
      <c r="L18" s="19"/>
      <c r="M18" s="19"/>
    </row>
    <row r="19" spans="1:13" s="30" customFormat="1" x14ac:dyDescent="0.15">
      <c r="A19" s="19"/>
      <c r="B19" s="19"/>
      <c r="C19" s="19"/>
      <c r="D19" s="19"/>
      <c r="E19" s="19"/>
      <c r="F19" s="19"/>
      <c r="G19" s="36"/>
      <c r="H19" s="19"/>
      <c r="I19" s="19"/>
      <c r="J19" s="19"/>
      <c r="K19" s="19"/>
      <c r="L19" s="19"/>
      <c r="M19" s="19"/>
    </row>
    <row r="20" spans="1:13" s="30" customFormat="1" x14ac:dyDescent="0.15">
      <c r="A20" s="19"/>
      <c r="B20" s="19"/>
      <c r="C20" s="19"/>
      <c r="D20" s="19"/>
      <c r="E20" s="19"/>
      <c r="F20" s="19"/>
      <c r="G20" s="36"/>
      <c r="H20" s="19"/>
      <c r="I20" s="19"/>
      <c r="J20" s="19"/>
      <c r="K20" s="19"/>
      <c r="L20" s="19"/>
      <c r="M20" s="19"/>
    </row>
    <row r="21" spans="1:13" s="30" customFormat="1" x14ac:dyDescent="0.15">
      <c r="A21" s="19"/>
      <c r="B21" s="19"/>
      <c r="C21" s="19"/>
      <c r="D21" s="19"/>
      <c r="E21" s="19"/>
      <c r="F21" s="19"/>
      <c r="G21" s="36"/>
      <c r="H21" s="19"/>
      <c r="I21" s="19"/>
      <c r="J21" s="19"/>
      <c r="K21" s="19"/>
      <c r="L21" s="19"/>
      <c r="M21" s="19"/>
    </row>
    <row r="22" spans="1:13" s="30" customFormat="1" x14ac:dyDescent="0.15">
      <c r="A22" s="19"/>
      <c r="B22" s="19"/>
      <c r="C22" s="19"/>
      <c r="D22" s="19"/>
      <c r="E22" s="19"/>
      <c r="F22" s="19"/>
      <c r="G22" s="36"/>
      <c r="H22" s="19"/>
      <c r="I22" s="19"/>
      <c r="J22" s="19"/>
      <c r="K22" s="19"/>
      <c r="L22" s="19"/>
      <c r="M22" s="19"/>
    </row>
    <row r="23" spans="1:13" s="30" customFormat="1" x14ac:dyDescent="0.15">
      <c r="A23" s="19"/>
      <c r="B23" s="19"/>
      <c r="C23" s="19"/>
      <c r="D23" s="19"/>
      <c r="E23" s="19"/>
      <c r="F23" s="19"/>
      <c r="G23" s="36"/>
      <c r="H23" s="19"/>
      <c r="I23" s="19"/>
      <c r="J23" s="19"/>
      <c r="K23" s="19"/>
      <c r="L23" s="19"/>
      <c r="M23" s="19"/>
    </row>
    <row r="24" spans="1:13" s="30" customFormat="1" x14ac:dyDescent="0.15">
      <c r="A24" s="19"/>
      <c r="B24" s="19"/>
      <c r="C24" s="19"/>
      <c r="D24" s="19"/>
      <c r="E24" s="19"/>
      <c r="F24" s="19"/>
      <c r="G24" s="36"/>
      <c r="H24" s="19"/>
      <c r="I24" s="19"/>
      <c r="J24" s="19"/>
      <c r="K24" s="19"/>
      <c r="L24" s="19"/>
      <c r="M24" s="19"/>
    </row>
    <row r="25" spans="1:13" s="30" customFormat="1" x14ac:dyDescent="0.15">
      <c r="A25" s="19"/>
      <c r="B25" s="19"/>
      <c r="C25" s="19"/>
      <c r="D25" s="19"/>
      <c r="E25" s="19"/>
      <c r="F25" s="19"/>
      <c r="G25" s="36"/>
      <c r="H25" s="19"/>
      <c r="I25" s="19"/>
      <c r="J25" s="19"/>
      <c r="K25" s="19"/>
      <c r="L25" s="19"/>
      <c r="M25" s="19"/>
    </row>
    <row r="26" spans="1:13" s="30" customFormat="1" x14ac:dyDescent="0.15">
      <c r="A26" s="19"/>
      <c r="B26" s="19"/>
      <c r="C26" s="19"/>
      <c r="D26" s="19"/>
      <c r="E26" s="19"/>
      <c r="F26" s="19"/>
      <c r="G26" s="36"/>
      <c r="H26" s="19"/>
      <c r="I26" s="19"/>
      <c r="J26" s="19"/>
      <c r="K26" s="19"/>
      <c r="L26" s="19"/>
      <c r="M26" s="19"/>
    </row>
    <row r="27" spans="1:13" s="30" customFormat="1" x14ac:dyDescent="0.15">
      <c r="A27" s="19"/>
      <c r="B27" s="19"/>
      <c r="C27" s="19"/>
      <c r="D27" s="19"/>
      <c r="E27" s="19"/>
      <c r="F27" s="19"/>
      <c r="G27" s="36"/>
      <c r="H27" s="19"/>
      <c r="I27" s="19"/>
      <c r="J27" s="19"/>
      <c r="K27" s="19"/>
      <c r="L27" s="19"/>
      <c r="M27" s="19"/>
    </row>
    <row r="28" spans="1:13" s="30" customFormat="1" x14ac:dyDescent="0.15">
      <c r="A28" s="19"/>
      <c r="B28" s="19"/>
      <c r="C28" s="19"/>
      <c r="D28" s="19"/>
      <c r="E28" s="19"/>
      <c r="F28" s="19"/>
      <c r="G28" s="36"/>
      <c r="H28" s="19"/>
      <c r="I28" s="19"/>
      <c r="J28" s="19"/>
      <c r="K28" s="19"/>
      <c r="L28" s="19"/>
      <c r="M28" s="19"/>
    </row>
    <row r="29" spans="1:13" s="30" customFormat="1" x14ac:dyDescent="0.15">
      <c r="A29" s="19"/>
      <c r="B29" s="19"/>
      <c r="C29" s="19"/>
      <c r="D29" s="19"/>
      <c r="E29" s="19"/>
      <c r="F29" s="19"/>
      <c r="G29" s="36"/>
      <c r="H29" s="19"/>
      <c r="I29" s="19"/>
      <c r="J29" s="19"/>
      <c r="K29" s="19"/>
      <c r="L29" s="19"/>
      <c r="M29" s="19"/>
    </row>
    <row r="30" spans="1:13" s="30" customFormat="1" x14ac:dyDescent="0.15">
      <c r="A30" s="19"/>
      <c r="B30" s="19"/>
      <c r="C30" s="19"/>
      <c r="D30" s="19"/>
      <c r="E30" s="19"/>
      <c r="F30" s="19"/>
      <c r="G30" s="36"/>
      <c r="H30" s="19"/>
      <c r="I30" s="19"/>
      <c r="J30" s="19"/>
      <c r="K30" s="19"/>
      <c r="L30" s="19"/>
      <c r="M30" s="19"/>
    </row>
    <row r="31" spans="1:13" s="30" customFormat="1" x14ac:dyDescent="0.15">
      <c r="A31" s="19"/>
      <c r="B31" s="19"/>
      <c r="C31" s="19"/>
      <c r="D31" s="19"/>
      <c r="E31" s="19"/>
      <c r="F31" s="19"/>
      <c r="G31" s="36"/>
      <c r="H31" s="19"/>
      <c r="I31" s="19"/>
      <c r="J31" s="19"/>
      <c r="K31" s="19"/>
      <c r="L31" s="19"/>
      <c r="M31" s="19"/>
    </row>
    <row r="32" spans="1:13" s="30" customFormat="1" x14ac:dyDescent="0.15">
      <c r="A32" s="19"/>
      <c r="B32" s="19"/>
      <c r="C32" s="19"/>
      <c r="D32" s="19"/>
      <c r="E32" s="19"/>
      <c r="F32" s="19"/>
      <c r="G32" s="36"/>
      <c r="H32" s="19"/>
      <c r="I32" s="19"/>
      <c r="J32" s="19"/>
      <c r="K32" s="19"/>
      <c r="L32" s="19"/>
      <c r="M32" s="19"/>
    </row>
    <row r="33" spans="1:13" s="30" customFormat="1" x14ac:dyDescent="0.15">
      <c r="A33" s="19"/>
      <c r="B33" s="19"/>
      <c r="C33" s="19"/>
      <c r="D33" s="19"/>
      <c r="E33" s="19"/>
      <c r="F33" s="19"/>
      <c r="G33" s="36"/>
      <c r="H33" s="19"/>
      <c r="I33" s="19"/>
      <c r="J33" s="19"/>
      <c r="K33" s="19"/>
      <c r="L33" s="19"/>
      <c r="M33" s="19"/>
    </row>
    <row r="34" spans="1:13" s="30" customFormat="1" x14ac:dyDescent="0.15">
      <c r="A34" s="19"/>
      <c r="B34" s="19"/>
      <c r="C34" s="19"/>
      <c r="D34" s="19"/>
      <c r="E34" s="19"/>
      <c r="F34" s="19"/>
      <c r="G34" s="36"/>
      <c r="H34" s="19"/>
      <c r="I34" s="19"/>
      <c r="J34" s="19"/>
      <c r="K34" s="19"/>
      <c r="L34" s="19"/>
      <c r="M34" s="19"/>
    </row>
    <row r="35" spans="1:13" s="30" customFormat="1" x14ac:dyDescent="0.15">
      <c r="A35" s="19"/>
      <c r="B35" s="19"/>
      <c r="C35" s="19"/>
      <c r="D35" s="19"/>
      <c r="E35" s="19"/>
      <c r="F35" s="19"/>
      <c r="G35" s="36"/>
      <c r="H35" s="19"/>
      <c r="I35" s="19"/>
      <c r="J35" s="19"/>
      <c r="K35" s="19"/>
      <c r="L35" s="19"/>
      <c r="M35" s="19"/>
    </row>
    <row r="36" spans="1:13" s="30" customFormat="1" x14ac:dyDescent="0.15">
      <c r="A36" s="19"/>
      <c r="B36" s="19"/>
      <c r="C36" s="19"/>
      <c r="D36" s="19"/>
      <c r="E36" s="19"/>
      <c r="F36" s="19"/>
      <c r="G36" s="36"/>
      <c r="H36" s="19"/>
      <c r="I36" s="19"/>
      <c r="J36" s="19"/>
      <c r="K36" s="19"/>
      <c r="L36" s="19"/>
      <c r="M36" s="19"/>
    </row>
    <row r="37" spans="1:13" s="30" customFormat="1" x14ac:dyDescent="0.15">
      <c r="A37" s="19"/>
      <c r="B37" s="19"/>
      <c r="C37" s="19"/>
      <c r="D37" s="19"/>
      <c r="E37" s="19"/>
      <c r="F37" s="19"/>
      <c r="G37" s="36"/>
      <c r="H37" s="19"/>
      <c r="I37" s="19"/>
      <c r="J37" s="19"/>
      <c r="K37" s="19"/>
      <c r="L37" s="19"/>
      <c r="M37" s="19"/>
    </row>
    <row r="38" spans="1:13" s="30" customFormat="1" x14ac:dyDescent="0.15">
      <c r="A38" s="19"/>
      <c r="B38" s="19"/>
      <c r="C38" s="19"/>
      <c r="D38" s="19"/>
      <c r="E38" s="19"/>
      <c r="F38" s="19"/>
      <c r="G38" s="36"/>
      <c r="H38" s="19"/>
      <c r="I38" s="19"/>
      <c r="J38" s="19"/>
      <c r="K38" s="19"/>
      <c r="L38" s="19"/>
      <c r="M38" s="19"/>
    </row>
    <row r="39" spans="1:13" s="30" customFormat="1" x14ac:dyDescent="0.15">
      <c r="A39" s="19"/>
      <c r="B39" s="19"/>
      <c r="C39" s="19"/>
      <c r="D39" s="19"/>
      <c r="E39" s="19"/>
      <c r="F39" s="19"/>
      <c r="G39" s="36"/>
      <c r="H39" s="19"/>
      <c r="I39" s="19"/>
      <c r="J39" s="19"/>
      <c r="K39" s="19"/>
      <c r="L39" s="19"/>
      <c r="M39" s="19"/>
    </row>
    <row r="40" spans="1:13" s="30" customFormat="1" x14ac:dyDescent="0.15">
      <c r="A40" s="19"/>
      <c r="B40" s="19"/>
      <c r="C40" s="19"/>
      <c r="D40" s="19"/>
      <c r="E40" s="19"/>
      <c r="F40" s="19"/>
      <c r="G40" s="36"/>
      <c r="H40" s="19"/>
      <c r="I40" s="19"/>
      <c r="J40" s="19"/>
      <c r="K40" s="19"/>
      <c r="L40" s="19"/>
      <c r="M40" s="19"/>
    </row>
    <row r="41" spans="1:13" s="30" customFormat="1" x14ac:dyDescent="0.15">
      <c r="A41" s="19"/>
      <c r="B41" s="19"/>
      <c r="C41" s="19"/>
      <c r="D41" s="19"/>
      <c r="E41" s="19"/>
      <c r="F41" s="19"/>
      <c r="G41" s="36"/>
      <c r="H41" s="19"/>
      <c r="I41" s="19"/>
      <c r="J41" s="19"/>
      <c r="K41" s="19"/>
      <c r="L41" s="19"/>
      <c r="M41" s="19"/>
    </row>
    <row r="42" spans="1:13" s="30" customFormat="1" x14ac:dyDescent="0.15">
      <c r="A42" s="19"/>
      <c r="B42" s="19"/>
      <c r="C42" s="19"/>
      <c r="D42" s="19"/>
      <c r="E42" s="19"/>
      <c r="F42" s="19"/>
      <c r="G42" s="36"/>
      <c r="H42" s="19"/>
      <c r="I42" s="19"/>
      <c r="J42" s="19"/>
      <c r="K42" s="19"/>
      <c r="L42" s="19"/>
      <c r="M42" s="19"/>
    </row>
    <row r="43" spans="1:13" s="30" customFormat="1" x14ac:dyDescent="0.15">
      <c r="A43" s="19"/>
      <c r="B43" s="19"/>
      <c r="C43" s="19"/>
      <c r="D43" s="19"/>
      <c r="E43" s="19"/>
      <c r="F43" s="19"/>
      <c r="G43" s="36"/>
      <c r="H43" s="19"/>
      <c r="I43" s="19"/>
      <c r="J43" s="19"/>
      <c r="K43" s="19"/>
      <c r="L43" s="19"/>
      <c r="M43" s="19"/>
    </row>
    <row r="44" spans="1:13" s="30" customFormat="1" x14ac:dyDescent="0.15">
      <c r="A44" s="19"/>
      <c r="B44" s="19"/>
      <c r="C44" s="19"/>
      <c r="D44" s="19"/>
      <c r="E44" s="19"/>
      <c r="F44" s="19"/>
      <c r="G44" s="36"/>
      <c r="H44" s="19"/>
      <c r="I44" s="19"/>
      <c r="J44" s="19"/>
      <c r="K44" s="19"/>
      <c r="L44" s="19"/>
      <c r="M44" s="19"/>
    </row>
    <row r="45" spans="1:13" s="30" customFormat="1" x14ac:dyDescent="0.15">
      <c r="A45" s="19"/>
      <c r="B45" s="19"/>
      <c r="C45" s="19"/>
      <c r="D45" s="19"/>
      <c r="E45" s="19"/>
      <c r="F45" s="19"/>
      <c r="G45" s="36"/>
      <c r="H45" s="19"/>
      <c r="I45" s="19"/>
      <c r="J45" s="19"/>
      <c r="K45" s="19"/>
      <c r="L45" s="19"/>
      <c r="M45" s="19"/>
    </row>
    <row r="46" spans="1:13" s="30" customFormat="1" x14ac:dyDescent="0.15">
      <c r="A46" s="19"/>
      <c r="B46" s="19"/>
      <c r="C46" s="19"/>
      <c r="D46" s="19"/>
      <c r="E46" s="19"/>
      <c r="F46" s="19"/>
      <c r="G46" s="36"/>
      <c r="H46" s="19"/>
      <c r="I46" s="19"/>
      <c r="J46" s="19"/>
      <c r="K46" s="19"/>
      <c r="L46" s="19"/>
      <c r="M46" s="19"/>
    </row>
    <row r="47" spans="1:13" s="30" customFormat="1" x14ac:dyDescent="0.15">
      <c r="A47" s="19"/>
      <c r="B47" s="19"/>
      <c r="C47" s="19"/>
      <c r="D47" s="19"/>
      <c r="E47" s="19"/>
      <c r="F47" s="19"/>
      <c r="G47" s="36"/>
      <c r="H47" s="19"/>
      <c r="I47" s="19"/>
      <c r="J47" s="19"/>
      <c r="K47" s="19"/>
      <c r="L47" s="19"/>
      <c r="M47" s="19"/>
    </row>
    <row r="48" spans="1:13" s="30" customFormat="1" x14ac:dyDescent="0.15">
      <c r="A48" s="19"/>
      <c r="B48" s="19"/>
      <c r="C48" s="19"/>
      <c r="D48" s="19"/>
      <c r="E48" s="19"/>
      <c r="F48" s="19"/>
      <c r="G48" s="36"/>
      <c r="H48" s="19"/>
      <c r="I48" s="19"/>
      <c r="J48" s="19"/>
      <c r="K48" s="19"/>
      <c r="L48" s="19"/>
      <c r="M48" s="19"/>
    </row>
    <row r="49" spans="1:13" s="30" customFormat="1" x14ac:dyDescent="0.15">
      <c r="A49" s="19"/>
      <c r="B49" s="19"/>
      <c r="C49" s="19"/>
      <c r="D49" s="19"/>
      <c r="E49" s="19"/>
      <c r="F49" s="19"/>
      <c r="G49" s="36"/>
      <c r="H49" s="19"/>
      <c r="I49" s="19"/>
      <c r="J49" s="19"/>
      <c r="K49" s="19"/>
      <c r="L49" s="19"/>
      <c r="M49" s="19"/>
    </row>
    <row r="50" spans="1:13" s="30" customFormat="1" x14ac:dyDescent="0.15">
      <c r="A50" s="19"/>
      <c r="B50" s="19"/>
      <c r="C50" s="19"/>
      <c r="D50" s="19"/>
      <c r="E50" s="19"/>
      <c r="F50" s="19"/>
      <c r="G50" s="36"/>
      <c r="H50" s="19"/>
      <c r="I50" s="19"/>
      <c r="J50" s="19"/>
      <c r="K50" s="19"/>
      <c r="L50" s="19"/>
      <c r="M50" s="19"/>
    </row>
    <row r="51" spans="1:13" s="30" customFormat="1" x14ac:dyDescent="0.15">
      <c r="A51" s="19"/>
      <c r="B51" s="19"/>
      <c r="C51" s="19"/>
      <c r="D51" s="19"/>
      <c r="E51" s="19"/>
      <c r="F51" s="19"/>
      <c r="G51" s="36"/>
      <c r="H51" s="19"/>
      <c r="I51" s="19"/>
      <c r="J51" s="19"/>
      <c r="K51" s="19"/>
      <c r="L51" s="19"/>
      <c r="M51" s="19"/>
    </row>
    <row r="52" spans="1:13" s="30" customFormat="1" x14ac:dyDescent="0.15">
      <c r="A52" s="19"/>
      <c r="B52" s="19"/>
      <c r="C52" s="19"/>
      <c r="D52" s="19"/>
      <c r="E52" s="19"/>
      <c r="F52" s="19"/>
      <c r="G52" s="36"/>
      <c r="H52" s="19"/>
      <c r="I52" s="19"/>
      <c r="J52" s="19"/>
      <c r="K52" s="19"/>
      <c r="L52" s="19"/>
      <c r="M52" s="19"/>
    </row>
    <row r="53" spans="1:13" s="30" customFormat="1" x14ac:dyDescent="0.15">
      <c r="A53" s="19"/>
      <c r="B53" s="19"/>
      <c r="C53" s="19"/>
      <c r="D53" s="19"/>
      <c r="E53" s="19"/>
      <c r="F53" s="19"/>
      <c r="G53" s="36"/>
      <c r="H53" s="19"/>
      <c r="I53" s="19"/>
      <c r="J53" s="19"/>
      <c r="K53" s="19"/>
      <c r="L53" s="19"/>
      <c r="M53" s="19"/>
    </row>
    <row r="54" spans="1:13" s="30" customFormat="1" x14ac:dyDescent="0.15">
      <c r="A54" s="19"/>
      <c r="B54" s="19"/>
      <c r="C54" s="19"/>
      <c r="D54" s="19"/>
      <c r="E54" s="19"/>
      <c r="F54" s="19"/>
      <c r="G54" s="36"/>
      <c r="H54" s="19"/>
      <c r="I54" s="19"/>
      <c r="J54" s="19"/>
      <c r="K54" s="19"/>
      <c r="L54" s="19"/>
      <c r="M54" s="19"/>
    </row>
    <row r="55" spans="1:13" s="30" customFormat="1" x14ac:dyDescent="0.15">
      <c r="A55" s="19"/>
      <c r="B55" s="19"/>
      <c r="C55" s="19"/>
      <c r="D55" s="19"/>
      <c r="E55" s="19"/>
      <c r="F55" s="19"/>
      <c r="G55" s="36"/>
      <c r="H55" s="19"/>
      <c r="I55" s="19"/>
      <c r="J55" s="19"/>
      <c r="K55" s="19"/>
      <c r="L55" s="19"/>
      <c r="M55" s="19"/>
    </row>
    <row r="56" spans="1:13" s="30" customFormat="1" x14ac:dyDescent="0.15">
      <c r="A56" s="19"/>
      <c r="B56" s="19"/>
      <c r="C56" s="19"/>
      <c r="D56" s="19"/>
      <c r="E56" s="19"/>
      <c r="F56" s="19"/>
      <c r="G56" s="36"/>
      <c r="H56" s="19"/>
      <c r="I56" s="19"/>
      <c r="J56" s="19"/>
      <c r="K56" s="19"/>
      <c r="L56" s="19"/>
      <c r="M56" s="19"/>
    </row>
    <row r="57" spans="1:13" s="30" customFormat="1" x14ac:dyDescent="0.15">
      <c r="A57" s="19"/>
      <c r="B57" s="19"/>
      <c r="C57" s="19"/>
      <c r="D57" s="19"/>
      <c r="E57" s="19"/>
      <c r="F57" s="19"/>
      <c r="G57" s="36"/>
      <c r="H57" s="19"/>
      <c r="I57" s="19"/>
      <c r="J57" s="19"/>
      <c r="K57" s="19"/>
      <c r="L57" s="19"/>
      <c r="M57" s="19"/>
    </row>
    <row r="58" spans="1:13" s="30" customFormat="1" x14ac:dyDescent="0.15">
      <c r="A58" s="19"/>
      <c r="B58" s="19"/>
      <c r="C58" s="19"/>
      <c r="D58" s="19"/>
      <c r="E58" s="19"/>
      <c r="F58" s="19"/>
      <c r="G58" s="36"/>
      <c r="H58" s="19"/>
      <c r="I58" s="19"/>
      <c r="J58" s="19"/>
      <c r="K58" s="19"/>
      <c r="L58" s="19"/>
      <c r="M58" s="19"/>
    </row>
    <row r="59" spans="1:13" s="30" customFormat="1" x14ac:dyDescent="0.15">
      <c r="A59" s="19"/>
      <c r="B59" s="19"/>
      <c r="C59" s="19"/>
      <c r="D59" s="19"/>
      <c r="E59" s="19"/>
      <c r="F59" s="19"/>
      <c r="G59" s="36"/>
      <c r="H59" s="19"/>
      <c r="I59" s="19"/>
      <c r="J59" s="19"/>
      <c r="K59" s="19"/>
      <c r="L59" s="19"/>
      <c r="M59" s="19"/>
    </row>
    <row r="60" spans="1:13" s="30" customFormat="1" x14ac:dyDescent="0.15">
      <c r="A60" s="19"/>
      <c r="B60" s="19"/>
      <c r="C60" s="19"/>
      <c r="D60" s="19"/>
      <c r="E60" s="19"/>
      <c r="F60" s="19"/>
      <c r="G60" s="36"/>
      <c r="H60" s="19"/>
      <c r="I60" s="19"/>
      <c r="J60" s="19"/>
      <c r="K60" s="19"/>
      <c r="L60" s="19"/>
      <c r="M60" s="19"/>
    </row>
    <row r="61" spans="1:13" s="30" customFormat="1" x14ac:dyDescent="0.15">
      <c r="A61" s="19"/>
      <c r="B61" s="19"/>
      <c r="C61" s="19"/>
      <c r="D61" s="19"/>
      <c r="E61" s="19"/>
      <c r="F61" s="19"/>
      <c r="G61" s="36"/>
      <c r="H61" s="19"/>
      <c r="I61" s="19"/>
      <c r="J61" s="19"/>
      <c r="K61" s="19"/>
      <c r="L61" s="19"/>
      <c r="M61" s="19"/>
    </row>
    <row r="62" spans="1:13" s="30" customFormat="1" x14ac:dyDescent="0.15">
      <c r="A62" s="19"/>
      <c r="B62" s="19"/>
      <c r="C62" s="19"/>
      <c r="D62" s="19"/>
      <c r="E62" s="19"/>
      <c r="F62" s="19"/>
      <c r="G62" s="36"/>
      <c r="H62" s="19"/>
      <c r="I62" s="19"/>
      <c r="J62" s="19"/>
      <c r="K62" s="19"/>
      <c r="L62" s="19"/>
      <c r="M62" s="19"/>
    </row>
    <row r="63" spans="1:13" s="30" customFormat="1" x14ac:dyDescent="0.15">
      <c r="A63" s="19"/>
      <c r="B63" s="19"/>
      <c r="C63" s="19"/>
      <c r="D63" s="19"/>
      <c r="E63" s="19"/>
      <c r="F63" s="19"/>
      <c r="G63" s="36"/>
      <c r="H63" s="19"/>
      <c r="I63" s="19"/>
      <c r="J63" s="19"/>
      <c r="K63" s="19"/>
      <c r="L63" s="19"/>
      <c r="M63" s="19"/>
    </row>
    <row r="64" spans="1:13" s="30" customFormat="1" x14ac:dyDescent="0.15">
      <c r="A64" s="19"/>
      <c r="B64" s="19"/>
      <c r="C64" s="19"/>
      <c r="D64" s="19"/>
      <c r="E64" s="19"/>
      <c r="F64" s="19"/>
      <c r="G64" s="36"/>
      <c r="H64" s="19"/>
      <c r="I64" s="19"/>
      <c r="J64" s="19"/>
      <c r="K64" s="19"/>
      <c r="L64" s="19"/>
      <c r="M64" s="19"/>
    </row>
    <row r="65" spans="1:13" s="30" customFormat="1" x14ac:dyDescent="0.15">
      <c r="A65" s="19"/>
      <c r="B65" s="19"/>
      <c r="C65" s="19"/>
      <c r="D65" s="19"/>
      <c r="E65" s="19"/>
      <c r="F65" s="19"/>
      <c r="G65" s="36"/>
      <c r="H65" s="19"/>
      <c r="I65" s="19"/>
      <c r="J65" s="19"/>
      <c r="K65" s="19"/>
      <c r="L65" s="19"/>
      <c r="M65" s="19"/>
    </row>
    <row r="66" spans="1:13" s="30" customFormat="1" x14ac:dyDescent="0.15">
      <c r="A66" s="19"/>
      <c r="B66" s="19"/>
      <c r="C66" s="19"/>
      <c r="D66" s="19"/>
      <c r="E66" s="19"/>
      <c r="F66" s="19"/>
      <c r="G66" s="36"/>
      <c r="H66" s="19"/>
      <c r="I66" s="19"/>
      <c r="J66" s="19"/>
      <c r="K66" s="19"/>
      <c r="L66" s="19"/>
      <c r="M66" s="19"/>
    </row>
    <row r="67" spans="1:13" s="30" customFormat="1" x14ac:dyDescent="0.15">
      <c r="A67" s="19"/>
      <c r="B67" s="19"/>
      <c r="C67" s="19"/>
      <c r="D67" s="19"/>
      <c r="E67" s="19"/>
      <c r="F67" s="19"/>
      <c r="G67" s="36"/>
      <c r="H67" s="19"/>
      <c r="I67" s="19"/>
      <c r="J67" s="19"/>
      <c r="K67" s="19"/>
      <c r="L67" s="19"/>
      <c r="M67" s="19"/>
    </row>
    <row r="68" spans="1:13" s="30" customFormat="1" x14ac:dyDescent="0.15">
      <c r="A68" s="19"/>
      <c r="B68" s="19"/>
      <c r="C68" s="19"/>
      <c r="D68" s="19"/>
      <c r="E68" s="19"/>
      <c r="F68" s="19"/>
      <c r="G68" s="36"/>
      <c r="H68" s="19"/>
      <c r="I68" s="19"/>
      <c r="J68" s="19"/>
      <c r="K68" s="19"/>
      <c r="L68" s="19"/>
      <c r="M68" s="19"/>
    </row>
    <row r="69" spans="1:13" s="30" customFormat="1" x14ac:dyDescent="0.15">
      <c r="A69" s="19"/>
      <c r="B69" s="19"/>
      <c r="C69" s="19"/>
      <c r="D69" s="19"/>
      <c r="E69" s="19"/>
      <c r="F69" s="19"/>
      <c r="G69" s="36"/>
      <c r="H69" s="19"/>
      <c r="I69" s="19"/>
      <c r="J69" s="19"/>
      <c r="K69" s="19"/>
      <c r="L69" s="19"/>
      <c r="M69" s="19"/>
    </row>
    <row r="70" spans="1:13" s="30" customFormat="1" x14ac:dyDescent="0.15">
      <c r="A70" s="19"/>
      <c r="B70" s="19"/>
      <c r="C70" s="19"/>
      <c r="D70" s="19"/>
      <c r="E70" s="19"/>
      <c r="F70" s="19"/>
      <c r="G70" s="36"/>
      <c r="H70" s="19"/>
      <c r="I70" s="19"/>
      <c r="J70" s="19"/>
      <c r="K70" s="19"/>
      <c r="L70" s="19"/>
      <c r="M70" s="19"/>
    </row>
    <row r="71" spans="1:13" s="30" customFormat="1" x14ac:dyDescent="0.15">
      <c r="A71" s="19"/>
      <c r="B71" s="19"/>
      <c r="C71" s="19"/>
      <c r="D71" s="19"/>
      <c r="E71" s="19"/>
      <c r="F71" s="19"/>
      <c r="G71" s="36"/>
      <c r="H71" s="19"/>
      <c r="I71" s="19"/>
      <c r="J71" s="19"/>
      <c r="K71" s="19"/>
      <c r="L71" s="19"/>
      <c r="M71" s="19"/>
    </row>
    <row r="72" spans="1:13" s="30" customFormat="1" x14ac:dyDescent="0.15">
      <c r="A72" s="19"/>
      <c r="B72" s="19"/>
      <c r="C72" s="19"/>
      <c r="D72" s="19"/>
      <c r="E72" s="19"/>
      <c r="F72" s="19"/>
      <c r="G72" s="36"/>
      <c r="H72" s="19"/>
      <c r="I72" s="19"/>
      <c r="J72" s="19"/>
      <c r="K72" s="19"/>
      <c r="L72" s="19"/>
      <c r="M72" s="19"/>
    </row>
    <row r="73" spans="1:13" s="30" customFormat="1" x14ac:dyDescent="0.15">
      <c r="A73" s="19"/>
      <c r="B73" s="19"/>
      <c r="C73" s="19"/>
      <c r="D73" s="19"/>
      <c r="E73" s="19"/>
      <c r="F73" s="19"/>
      <c r="G73" s="36"/>
      <c r="H73" s="19"/>
      <c r="I73" s="19"/>
      <c r="J73" s="19"/>
      <c r="K73" s="19"/>
      <c r="L73" s="19"/>
      <c r="M73" s="19"/>
    </row>
    <row r="74" spans="1:13" s="30" customFormat="1" x14ac:dyDescent="0.15">
      <c r="A74" s="19"/>
      <c r="B74" s="19"/>
      <c r="C74" s="19"/>
      <c r="D74" s="19"/>
      <c r="E74" s="19"/>
      <c r="F74" s="19"/>
      <c r="G74" s="36"/>
      <c r="H74" s="19"/>
      <c r="I74" s="19"/>
      <c r="J74" s="19"/>
      <c r="K74" s="19"/>
      <c r="L74" s="19"/>
      <c r="M74" s="19"/>
    </row>
    <row r="75" spans="1:13" s="30" customFormat="1" x14ac:dyDescent="0.15">
      <c r="A75" s="19"/>
      <c r="B75" s="19"/>
      <c r="C75" s="19"/>
      <c r="D75" s="19"/>
      <c r="E75" s="19"/>
      <c r="F75" s="19"/>
      <c r="G75" s="36"/>
      <c r="H75" s="19"/>
      <c r="I75" s="19"/>
      <c r="J75" s="19"/>
      <c r="K75" s="19"/>
      <c r="L75" s="19"/>
      <c r="M75" s="19"/>
    </row>
    <row r="76" spans="1:13" s="30" customFormat="1" x14ac:dyDescent="0.15">
      <c r="A76" s="19"/>
      <c r="B76" s="19"/>
      <c r="C76" s="19"/>
      <c r="D76" s="19"/>
      <c r="E76" s="19"/>
      <c r="F76" s="19"/>
      <c r="G76" s="36"/>
      <c r="H76" s="19"/>
      <c r="I76" s="19"/>
      <c r="J76" s="19"/>
      <c r="K76" s="19"/>
      <c r="L76" s="19"/>
      <c r="M76" s="19"/>
    </row>
    <row r="77" spans="1:13" s="30" customFormat="1" x14ac:dyDescent="0.15">
      <c r="A77" s="19"/>
      <c r="B77" s="19"/>
      <c r="C77" s="19"/>
      <c r="D77" s="19"/>
      <c r="E77" s="19"/>
      <c r="F77" s="19"/>
      <c r="G77" s="36"/>
      <c r="H77" s="19"/>
      <c r="I77" s="19"/>
      <c r="J77" s="19"/>
      <c r="K77" s="19"/>
      <c r="L77" s="19"/>
      <c r="M77" s="19"/>
    </row>
    <row r="78" spans="1:13" s="30" customFormat="1" x14ac:dyDescent="0.15">
      <c r="A78" s="19"/>
      <c r="B78" s="19"/>
      <c r="C78" s="19"/>
      <c r="D78" s="19"/>
      <c r="E78" s="19"/>
      <c r="F78" s="19"/>
      <c r="G78" s="36"/>
      <c r="H78" s="19"/>
      <c r="I78" s="19"/>
      <c r="J78" s="19"/>
      <c r="K78" s="19"/>
      <c r="L78" s="19"/>
      <c r="M78" s="19"/>
    </row>
    <row r="79" spans="1:13" s="30" customFormat="1" x14ac:dyDescent="0.15">
      <c r="A79" s="19"/>
      <c r="B79" s="19"/>
      <c r="C79" s="19"/>
      <c r="D79" s="19"/>
      <c r="E79" s="19"/>
      <c r="F79" s="19"/>
      <c r="G79" s="36"/>
      <c r="H79" s="19"/>
      <c r="I79" s="19"/>
      <c r="J79" s="19"/>
      <c r="K79" s="19"/>
      <c r="L79" s="19"/>
      <c r="M79" s="19"/>
    </row>
    <row r="80" spans="1:13" s="30" customFormat="1" x14ac:dyDescent="0.15">
      <c r="A80" s="19"/>
      <c r="B80" s="19"/>
      <c r="C80" s="19"/>
      <c r="D80" s="19"/>
      <c r="E80" s="19"/>
      <c r="F80" s="19"/>
      <c r="G80" s="36"/>
      <c r="H80" s="19"/>
      <c r="I80" s="19"/>
      <c r="J80" s="19"/>
      <c r="K80" s="19"/>
      <c r="L80" s="19"/>
      <c r="M80" s="19"/>
    </row>
    <row r="81" spans="1:13" s="30" customFormat="1" x14ac:dyDescent="0.15">
      <c r="A81" s="19"/>
      <c r="B81" s="19"/>
      <c r="C81" s="19"/>
      <c r="D81" s="19"/>
      <c r="E81" s="19"/>
      <c r="F81" s="19"/>
      <c r="G81" s="36"/>
      <c r="H81" s="19"/>
      <c r="I81" s="19"/>
      <c r="J81" s="19"/>
      <c r="K81" s="19"/>
      <c r="L81" s="19"/>
      <c r="M81" s="19"/>
    </row>
    <row r="82" spans="1:13" s="30" customFormat="1" x14ac:dyDescent="0.15">
      <c r="A82" s="19"/>
      <c r="B82" s="19"/>
      <c r="C82" s="19"/>
      <c r="D82" s="19"/>
      <c r="E82" s="19"/>
      <c r="F82" s="19"/>
      <c r="G82" s="36"/>
      <c r="H82" s="19"/>
      <c r="I82" s="19"/>
      <c r="J82" s="19"/>
      <c r="K82" s="19"/>
      <c r="L82" s="19"/>
      <c r="M82" s="19"/>
    </row>
    <row r="83" spans="1:13" s="30" customFormat="1" x14ac:dyDescent="0.15">
      <c r="A83" s="19"/>
      <c r="B83" s="19"/>
      <c r="C83" s="19"/>
      <c r="D83" s="19"/>
      <c r="E83" s="19"/>
      <c r="F83" s="19"/>
      <c r="G83" s="36"/>
      <c r="H83" s="19"/>
      <c r="I83" s="19"/>
      <c r="J83" s="19"/>
      <c r="K83" s="19"/>
      <c r="L83" s="19"/>
      <c r="M83" s="19"/>
    </row>
    <row r="84" spans="1:13" s="30" customFormat="1" x14ac:dyDescent="0.15">
      <c r="A84" s="19"/>
      <c r="B84" s="19"/>
      <c r="C84" s="19"/>
      <c r="D84" s="19"/>
      <c r="E84" s="19"/>
      <c r="F84" s="19"/>
      <c r="G84" s="36"/>
      <c r="H84" s="19"/>
      <c r="I84" s="19"/>
      <c r="J84" s="19"/>
      <c r="K84" s="19"/>
      <c r="L84" s="19"/>
      <c r="M84" s="19"/>
    </row>
    <row r="85" spans="1:13" s="30" customFormat="1" x14ac:dyDescent="0.15">
      <c r="A85" s="19"/>
      <c r="B85" s="19"/>
      <c r="C85" s="19"/>
      <c r="D85" s="19"/>
      <c r="E85" s="19"/>
      <c r="F85" s="19"/>
      <c r="G85" s="36"/>
      <c r="H85" s="19"/>
      <c r="I85" s="19"/>
      <c r="J85" s="19"/>
      <c r="K85" s="19"/>
      <c r="L85" s="19"/>
      <c r="M85" s="19"/>
    </row>
    <row r="86" spans="1:13" s="30" customFormat="1" x14ac:dyDescent="0.15">
      <c r="A86" s="19"/>
      <c r="B86" s="19"/>
      <c r="C86" s="19"/>
      <c r="D86" s="19"/>
      <c r="E86" s="19"/>
      <c r="F86" s="19"/>
      <c r="G86" s="36"/>
      <c r="H86" s="19"/>
      <c r="I86" s="19"/>
      <c r="J86" s="19"/>
      <c r="K86" s="19"/>
      <c r="L86" s="19"/>
      <c r="M86" s="19"/>
    </row>
    <row r="87" spans="1:13" s="30" customFormat="1" x14ac:dyDescent="0.15">
      <c r="A87" s="19"/>
      <c r="B87" s="19"/>
      <c r="C87" s="19"/>
      <c r="D87" s="19"/>
      <c r="E87" s="19"/>
      <c r="F87" s="19"/>
      <c r="G87" s="36"/>
      <c r="H87" s="19"/>
      <c r="I87" s="19"/>
      <c r="J87" s="19"/>
      <c r="K87" s="19"/>
      <c r="L87" s="19"/>
      <c r="M87" s="19"/>
    </row>
    <row r="88" spans="1:13" s="30" customFormat="1" x14ac:dyDescent="0.15">
      <c r="A88" s="19"/>
      <c r="B88" s="19"/>
      <c r="C88" s="19"/>
      <c r="D88" s="19"/>
      <c r="E88" s="19"/>
      <c r="F88" s="19"/>
      <c r="G88" s="36"/>
      <c r="H88" s="19"/>
      <c r="I88" s="19"/>
      <c r="J88" s="19"/>
      <c r="K88" s="19"/>
      <c r="L88" s="19"/>
      <c r="M88" s="19"/>
    </row>
    <row r="89" spans="1:13" s="30" customFormat="1" x14ac:dyDescent="0.15">
      <c r="A89" s="19"/>
      <c r="B89" s="19"/>
      <c r="C89" s="19"/>
      <c r="D89" s="19"/>
      <c r="E89" s="19"/>
      <c r="F89" s="19"/>
      <c r="G89" s="36"/>
      <c r="H89" s="19"/>
      <c r="I89" s="19"/>
      <c r="J89" s="19"/>
      <c r="K89" s="19"/>
      <c r="L89" s="19"/>
      <c r="M89" s="19"/>
    </row>
    <row r="90" spans="1:13" s="30" customFormat="1" x14ac:dyDescent="0.15">
      <c r="A90" s="19"/>
      <c r="B90" s="19"/>
      <c r="C90" s="19"/>
      <c r="D90" s="19"/>
      <c r="E90" s="19"/>
      <c r="F90" s="19"/>
      <c r="G90" s="36"/>
      <c r="H90" s="19"/>
      <c r="I90" s="19"/>
      <c r="J90" s="19"/>
      <c r="K90" s="19"/>
      <c r="L90" s="19"/>
      <c r="M90" s="19"/>
    </row>
    <row r="91" spans="1:13" s="30" customFormat="1" x14ac:dyDescent="0.15">
      <c r="A91" s="19"/>
      <c r="B91" s="19"/>
      <c r="C91" s="19"/>
      <c r="D91" s="19"/>
      <c r="E91" s="19"/>
      <c r="F91" s="19"/>
      <c r="G91" s="36"/>
      <c r="H91" s="19"/>
      <c r="I91" s="19"/>
      <c r="J91" s="19"/>
      <c r="K91" s="19"/>
      <c r="L91" s="19"/>
      <c r="M91" s="19"/>
    </row>
    <row r="92" spans="1:13" s="30" customFormat="1" x14ac:dyDescent="0.15">
      <c r="A92" s="19"/>
      <c r="B92" s="19"/>
      <c r="C92" s="19"/>
      <c r="D92" s="19"/>
      <c r="E92" s="19"/>
      <c r="F92" s="19"/>
      <c r="G92" s="36"/>
      <c r="H92" s="19"/>
      <c r="I92" s="19"/>
      <c r="J92" s="19"/>
      <c r="K92" s="19"/>
      <c r="L92" s="19"/>
      <c r="M92" s="19"/>
    </row>
    <row r="93" spans="1:13" s="30" customFormat="1" x14ac:dyDescent="0.15">
      <c r="A93" s="19"/>
      <c r="B93" s="19"/>
      <c r="C93" s="19"/>
      <c r="D93" s="19"/>
      <c r="E93" s="19"/>
      <c r="F93" s="19"/>
      <c r="G93" s="36"/>
      <c r="H93" s="19"/>
      <c r="I93" s="19"/>
      <c r="J93" s="19"/>
      <c r="K93" s="19"/>
      <c r="L93" s="19"/>
      <c r="M93" s="19"/>
    </row>
    <row r="94" spans="1:13" s="30" customFormat="1" x14ac:dyDescent="0.15">
      <c r="A94" s="19"/>
      <c r="B94" s="19"/>
      <c r="C94" s="19"/>
      <c r="D94" s="19"/>
      <c r="E94" s="19"/>
      <c r="F94" s="19"/>
      <c r="G94" s="36"/>
      <c r="H94" s="19"/>
      <c r="I94" s="19"/>
      <c r="J94" s="19"/>
      <c r="K94" s="19"/>
      <c r="L94" s="19"/>
      <c r="M94" s="19"/>
    </row>
    <row r="95" spans="1:13" s="30" customFormat="1" x14ac:dyDescent="0.15">
      <c r="A95" s="19"/>
      <c r="B95" s="19"/>
      <c r="C95" s="19"/>
      <c r="D95" s="19"/>
      <c r="E95" s="19"/>
      <c r="F95" s="19"/>
      <c r="G95" s="36"/>
      <c r="H95" s="19"/>
      <c r="I95" s="19"/>
      <c r="J95" s="19"/>
      <c r="K95" s="19"/>
      <c r="L95" s="19"/>
      <c r="M95" s="19"/>
    </row>
    <row r="96" spans="1:13" s="30" customFormat="1" x14ac:dyDescent="0.15">
      <c r="A96" s="19"/>
      <c r="B96" s="19"/>
      <c r="C96" s="19"/>
      <c r="D96" s="19"/>
      <c r="E96" s="19"/>
      <c r="F96" s="19"/>
      <c r="G96" s="36"/>
      <c r="H96" s="19"/>
      <c r="I96" s="19"/>
      <c r="J96" s="19"/>
      <c r="K96" s="19"/>
      <c r="L96" s="19"/>
      <c r="M96" s="19"/>
    </row>
    <row r="97" spans="1:13" s="30" customFormat="1" x14ac:dyDescent="0.15">
      <c r="A97" s="19"/>
      <c r="B97" s="19"/>
      <c r="C97" s="19"/>
      <c r="D97" s="19"/>
      <c r="E97" s="19"/>
      <c r="F97" s="19"/>
      <c r="G97" s="36"/>
      <c r="H97" s="19"/>
      <c r="I97" s="19"/>
      <c r="J97" s="19"/>
      <c r="K97" s="19"/>
      <c r="L97" s="19"/>
      <c r="M97" s="19"/>
    </row>
    <row r="98" spans="1:13" s="30" customFormat="1" x14ac:dyDescent="0.15">
      <c r="A98" s="19"/>
      <c r="B98" s="19"/>
      <c r="C98" s="19"/>
      <c r="D98" s="19"/>
      <c r="E98" s="19"/>
      <c r="F98" s="19"/>
      <c r="G98" s="36"/>
      <c r="H98" s="19"/>
      <c r="I98" s="19"/>
      <c r="J98" s="19"/>
      <c r="K98" s="19"/>
      <c r="L98" s="19"/>
      <c r="M98" s="19"/>
    </row>
    <row r="99" spans="1:13" s="30" customFormat="1" x14ac:dyDescent="0.15">
      <c r="A99" s="19"/>
      <c r="B99" s="19"/>
      <c r="C99" s="19"/>
      <c r="D99" s="19"/>
      <c r="E99" s="19"/>
      <c r="F99" s="19"/>
      <c r="G99" s="36"/>
      <c r="H99" s="19"/>
      <c r="I99" s="19"/>
      <c r="J99" s="19"/>
      <c r="K99" s="19"/>
      <c r="L99" s="19"/>
      <c r="M99" s="19"/>
    </row>
    <row r="100" spans="1:13" s="30" customFormat="1" x14ac:dyDescent="0.15">
      <c r="A100" s="19"/>
      <c r="B100" s="19"/>
      <c r="C100" s="19"/>
      <c r="D100" s="19"/>
      <c r="E100" s="19"/>
      <c r="F100" s="19"/>
      <c r="G100" s="36"/>
      <c r="H100" s="19"/>
      <c r="I100" s="19"/>
      <c r="J100" s="19"/>
      <c r="K100" s="19"/>
      <c r="L100" s="19"/>
      <c r="M100" s="19"/>
    </row>
    <row r="101" spans="1:13" s="30" customFormat="1" x14ac:dyDescent="0.15">
      <c r="A101" s="19"/>
      <c r="B101" s="19"/>
      <c r="C101" s="19"/>
      <c r="D101" s="19"/>
      <c r="E101" s="19"/>
      <c r="F101" s="19"/>
      <c r="G101" s="36"/>
      <c r="H101" s="19"/>
      <c r="I101" s="19"/>
      <c r="J101" s="19"/>
      <c r="K101" s="19"/>
      <c r="L101" s="19"/>
      <c r="M101" s="19"/>
    </row>
    <row r="102" spans="1:13" s="30" customFormat="1" x14ac:dyDescent="0.15">
      <c r="A102" s="19"/>
      <c r="B102" s="19"/>
      <c r="C102" s="19"/>
      <c r="D102" s="19"/>
      <c r="E102" s="19"/>
      <c r="F102" s="19"/>
      <c r="G102" s="36"/>
      <c r="H102" s="19"/>
      <c r="I102" s="19"/>
      <c r="J102" s="19"/>
      <c r="K102" s="19"/>
      <c r="L102" s="19"/>
      <c r="M102" s="19"/>
    </row>
    <row r="103" spans="1:13" s="30" customFormat="1" x14ac:dyDescent="0.15">
      <c r="A103" s="19"/>
      <c r="B103" s="19"/>
      <c r="C103" s="19"/>
      <c r="D103" s="19"/>
      <c r="E103" s="19"/>
      <c r="F103" s="19"/>
      <c r="G103" s="36"/>
      <c r="H103" s="19"/>
      <c r="I103" s="19"/>
      <c r="J103" s="19"/>
      <c r="K103" s="19"/>
      <c r="L103" s="19"/>
      <c r="M103" s="19"/>
    </row>
    <row r="104" spans="1:13" s="30" customFormat="1" x14ac:dyDescent="0.15">
      <c r="A104" s="19"/>
      <c r="B104" s="19"/>
      <c r="C104" s="19"/>
      <c r="D104" s="19"/>
      <c r="E104" s="19"/>
      <c r="F104" s="19"/>
      <c r="G104" s="36"/>
      <c r="H104" s="19"/>
      <c r="I104" s="19"/>
      <c r="J104" s="19"/>
      <c r="K104" s="19"/>
      <c r="L104" s="19"/>
      <c r="M104" s="19"/>
    </row>
    <row r="105" spans="1:13" s="30" customFormat="1" x14ac:dyDescent="0.15">
      <c r="A105" s="19"/>
      <c r="B105" s="19"/>
      <c r="C105" s="19"/>
      <c r="D105" s="19"/>
      <c r="E105" s="19"/>
      <c r="F105" s="19"/>
      <c r="G105" s="36"/>
      <c r="H105" s="19"/>
      <c r="I105" s="19"/>
      <c r="J105" s="19"/>
      <c r="K105" s="19"/>
      <c r="L105" s="19"/>
      <c r="M105" s="19"/>
    </row>
    <row r="106" spans="1:13" s="30" customFormat="1" x14ac:dyDescent="0.15">
      <c r="A106" s="19"/>
      <c r="B106" s="19"/>
      <c r="C106" s="19"/>
      <c r="D106" s="19"/>
      <c r="E106" s="19"/>
      <c r="F106" s="19"/>
      <c r="G106" s="36"/>
      <c r="H106" s="19"/>
      <c r="I106" s="19"/>
      <c r="J106" s="19"/>
      <c r="K106" s="19"/>
      <c r="L106" s="19"/>
      <c r="M106" s="19"/>
    </row>
    <row r="107" spans="1:13" s="30" customFormat="1" x14ac:dyDescent="0.15">
      <c r="A107" s="19"/>
      <c r="B107" s="19"/>
      <c r="C107" s="19"/>
      <c r="D107" s="19"/>
      <c r="E107" s="19"/>
      <c r="F107" s="19"/>
      <c r="G107" s="36"/>
      <c r="H107" s="19"/>
      <c r="I107" s="19"/>
      <c r="J107" s="19"/>
      <c r="K107" s="19"/>
      <c r="L107" s="19"/>
      <c r="M107" s="19"/>
    </row>
    <row r="108" spans="1:13" s="30" customFormat="1" x14ac:dyDescent="0.15">
      <c r="A108" s="19"/>
      <c r="B108" s="19"/>
      <c r="C108" s="19"/>
      <c r="D108" s="19"/>
      <c r="E108" s="19"/>
      <c r="F108" s="19"/>
      <c r="G108" s="36"/>
      <c r="H108" s="19"/>
      <c r="I108" s="19"/>
      <c r="J108" s="19"/>
      <c r="K108" s="19"/>
      <c r="L108" s="19"/>
      <c r="M108" s="19"/>
    </row>
    <row r="109" spans="1:13" s="30" customFormat="1" x14ac:dyDescent="0.15">
      <c r="A109" s="19"/>
      <c r="B109" s="19"/>
      <c r="C109" s="19"/>
      <c r="D109" s="19"/>
      <c r="E109" s="19"/>
      <c r="F109" s="19"/>
      <c r="G109" s="36"/>
      <c r="H109" s="19"/>
      <c r="I109" s="19"/>
      <c r="J109" s="19"/>
      <c r="K109" s="19"/>
      <c r="L109" s="19"/>
      <c r="M109" s="19"/>
    </row>
    <row r="110" spans="1:13" s="30" customFormat="1" x14ac:dyDescent="0.15">
      <c r="A110" s="19"/>
      <c r="B110" s="19"/>
      <c r="C110" s="19"/>
      <c r="D110" s="19"/>
      <c r="E110" s="19"/>
      <c r="F110" s="19"/>
      <c r="G110" s="36"/>
      <c r="H110" s="19"/>
      <c r="I110" s="19"/>
      <c r="J110" s="19"/>
      <c r="K110" s="19"/>
      <c r="L110" s="19"/>
      <c r="M110" s="19"/>
    </row>
    <row r="111" spans="1:13" s="30" customFormat="1" x14ac:dyDescent="0.15">
      <c r="A111" s="19"/>
      <c r="B111" s="19"/>
      <c r="C111" s="19"/>
      <c r="D111" s="19"/>
      <c r="E111" s="19"/>
      <c r="F111" s="19"/>
      <c r="G111" s="36"/>
      <c r="H111" s="19"/>
      <c r="I111" s="19"/>
      <c r="J111" s="19"/>
      <c r="K111" s="19"/>
      <c r="L111" s="19"/>
      <c r="M111" s="19"/>
    </row>
    <row r="112" spans="1:13" s="30" customFormat="1" x14ac:dyDescent="0.15">
      <c r="A112" s="19"/>
      <c r="B112" s="19"/>
      <c r="C112" s="19"/>
      <c r="D112" s="19"/>
      <c r="E112" s="19"/>
      <c r="F112" s="19"/>
      <c r="G112" s="36"/>
      <c r="H112" s="19"/>
      <c r="I112" s="19"/>
      <c r="J112" s="19"/>
      <c r="K112" s="19"/>
      <c r="L112" s="19"/>
      <c r="M112" s="19"/>
    </row>
    <row r="113" spans="1:13" s="30" customFormat="1" x14ac:dyDescent="0.15">
      <c r="A113" s="19"/>
      <c r="B113" s="19"/>
      <c r="C113" s="19"/>
      <c r="D113" s="19"/>
      <c r="E113" s="19"/>
      <c r="F113" s="19"/>
      <c r="G113" s="36"/>
      <c r="H113" s="19"/>
      <c r="I113" s="19"/>
      <c r="J113" s="19"/>
      <c r="K113" s="19"/>
      <c r="L113" s="19"/>
      <c r="M113" s="19"/>
    </row>
    <row r="114" spans="1:13" s="30" customFormat="1" x14ac:dyDescent="0.15">
      <c r="A114" s="19"/>
      <c r="B114" s="19"/>
      <c r="C114" s="19"/>
      <c r="D114" s="19"/>
      <c r="E114" s="19"/>
      <c r="F114" s="19"/>
      <c r="G114" s="36"/>
      <c r="H114" s="19"/>
      <c r="I114" s="19"/>
      <c r="J114" s="19"/>
      <c r="K114" s="19"/>
      <c r="L114" s="19"/>
      <c r="M114" s="19"/>
    </row>
    <row r="115" spans="1:13" s="30" customFormat="1" x14ac:dyDescent="0.15">
      <c r="A115" s="19"/>
      <c r="B115" s="19"/>
      <c r="C115" s="19"/>
      <c r="D115" s="19"/>
      <c r="E115" s="19"/>
      <c r="F115" s="19"/>
      <c r="G115" s="36"/>
      <c r="H115" s="19"/>
      <c r="I115" s="19"/>
      <c r="J115" s="19"/>
      <c r="K115" s="19"/>
      <c r="L115" s="19"/>
      <c r="M115" s="19"/>
    </row>
    <row r="116" spans="1:13" s="30" customFormat="1" x14ac:dyDescent="0.15">
      <c r="A116" s="19"/>
      <c r="B116" s="19"/>
      <c r="C116" s="19"/>
      <c r="D116" s="19"/>
      <c r="E116" s="19"/>
      <c r="F116" s="19"/>
      <c r="G116" s="36"/>
      <c r="H116" s="19"/>
      <c r="I116" s="19"/>
      <c r="J116" s="19"/>
      <c r="K116" s="19"/>
      <c r="L116" s="19"/>
      <c r="M116" s="19"/>
    </row>
    <row r="117" spans="1:13" s="30" customFormat="1" x14ac:dyDescent="0.15">
      <c r="A117" s="19"/>
      <c r="B117" s="19"/>
      <c r="C117" s="19"/>
      <c r="D117" s="19"/>
      <c r="E117" s="19"/>
      <c r="F117" s="19"/>
      <c r="G117" s="36"/>
      <c r="H117" s="19"/>
      <c r="I117" s="19"/>
      <c r="J117" s="19"/>
      <c r="K117" s="19"/>
      <c r="L117" s="19"/>
      <c r="M117" s="19"/>
    </row>
    <row r="118" spans="1:13" s="30" customFormat="1" x14ac:dyDescent="0.15">
      <c r="A118" s="19"/>
      <c r="B118" s="19"/>
      <c r="C118" s="19"/>
      <c r="D118" s="19"/>
      <c r="E118" s="19"/>
      <c r="F118" s="19"/>
      <c r="G118" s="36"/>
      <c r="H118" s="19"/>
      <c r="I118" s="19"/>
      <c r="J118" s="19"/>
      <c r="K118" s="19"/>
      <c r="L118" s="19"/>
      <c r="M118" s="19"/>
    </row>
    <row r="119" spans="1:13" s="30" customFormat="1" x14ac:dyDescent="0.15">
      <c r="A119" s="19"/>
      <c r="B119" s="19"/>
      <c r="C119" s="19"/>
      <c r="D119" s="19"/>
      <c r="E119" s="19"/>
      <c r="F119" s="19"/>
      <c r="G119" s="36"/>
      <c r="H119" s="19"/>
      <c r="I119" s="19"/>
      <c r="J119" s="19"/>
      <c r="K119" s="19"/>
      <c r="L119" s="19"/>
      <c r="M119" s="19"/>
    </row>
    <row r="120" spans="1:13" s="30" customFormat="1" x14ac:dyDescent="0.15">
      <c r="A120" s="19"/>
      <c r="B120" s="19"/>
      <c r="C120" s="19"/>
      <c r="D120" s="19"/>
      <c r="E120" s="19"/>
      <c r="F120" s="19"/>
      <c r="G120" s="36"/>
      <c r="H120" s="19"/>
      <c r="I120" s="19"/>
      <c r="J120" s="19"/>
      <c r="K120" s="19"/>
      <c r="L120" s="19"/>
      <c r="M120" s="19"/>
    </row>
    <row r="121" spans="1:13" s="30" customFormat="1" x14ac:dyDescent="0.15">
      <c r="A121" s="19"/>
      <c r="B121" s="19"/>
      <c r="C121" s="19"/>
      <c r="D121" s="19"/>
      <c r="E121" s="19"/>
      <c r="F121" s="19"/>
      <c r="G121" s="36"/>
      <c r="H121" s="19"/>
      <c r="I121" s="19"/>
      <c r="J121" s="19"/>
      <c r="K121" s="19"/>
      <c r="L121" s="19"/>
      <c r="M121" s="19"/>
    </row>
    <row r="122" spans="1:13" s="30" customFormat="1" x14ac:dyDescent="0.15">
      <c r="A122" s="19"/>
      <c r="B122" s="19"/>
      <c r="C122" s="19"/>
      <c r="D122" s="19"/>
      <c r="E122" s="19"/>
      <c r="F122" s="19"/>
      <c r="G122" s="36"/>
      <c r="H122" s="19"/>
      <c r="I122" s="19"/>
      <c r="J122" s="19"/>
      <c r="K122" s="19"/>
      <c r="L122" s="19"/>
      <c r="M122" s="19"/>
    </row>
    <row r="123" spans="1:13" s="30" customFormat="1" x14ac:dyDescent="0.15">
      <c r="A123" s="19"/>
      <c r="B123" s="19"/>
      <c r="C123" s="19"/>
      <c r="D123" s="19"/>
      <c r="E123" s="19"/>
      <c r="F123" s="19"/>
      <c r="G123" s="36"/>
      <c r="H123" s="19"/>
      <c r="I123" s="19"/>
      <c r="J123" s="19"/>
      <c r="K123" s="19"/>
      <c r="L123" s="19"/>
      <c r="M123" s="19"/>
    </row>
    <row r="124" spans="1:13" s="30" customFormat="1" x14ac:dyDescent="0.15">
      <c r="A124" s="19"/>
      <c r="B124" s="19"/>
      <c r="C124" s="19"/>
      <c r="D124" s="19"/>
      <c r="E124" s="19"/>
      <c r="F124" s="19"/>
      <c r="G124" s="36"/>
      <c r="H124" s="19"/>
      <c r="I124" s="19"/>
      <c r="J124" s="19"/>
      <c r="K124" s="19"/>
      <c r="L124" s="19"/>
      <c r="M124" s="19"/>
    </row>
    <row r="125" spans="1:13" s="30" customFormat="1" x14ac:dyDescent="0.15">
      <c r="A125" s="19"/>
      <c r="B125" s="19"/>
      <c r="C125" s="19"/>
      <c r="D125" s="19"/>
      <c r="E125" s="19"/>
      <c r="F125" s="19"/>
      <c r="G125" s="36"/>
      <c r="H125" s="19"/>
      <c r="I125" s="19"/>
      <c r="J125" s="19"/>
      <c r="K125" s="19"/>
      <c r="L125" s="19"/>
      <c r="M125" s="19"/>
    </row>
    <row r="126" spans="1:13" s="30" customFormat="1" x14ac:dyDescent="0.15">
      <c r="A126" s="19"/>
      <c r="B126" s="19"/>
      <c r="C126" s="19"/>
      <c r="D126" s="19"/>
      <c r="E126" s="19"/>
      <c r="F126" s="19"/>
      <c r="G126" s="36"/>
      <c r="H126" s="19"/>
      <c r="I126" s="19"/>
      <c r="J126" s="19"/>
      <c r="K126" s="19"/>
      <c r="L126" s="19"/>
      <c r="M126" s="19"/>
    </row>
    <row r="127" spans="1:13" s="30" customFormat="1" x14ac:dyDescent="0.15">
      <c r="A127" s="19"/>
      <c r="B127" s="19"/>
      <c r="C127" s="19"/>
      <c r="D127" s="19"/>
      <c r="E127" s="19"/>
      <c r="F127" s="19"/>
      <c r="G127" s="36"/>
      <c r="H127" s="19"/>
      <c r="I127" s="19"/>
      <c r="J127" s="19"/>
      <c r="K127" s="19"/>
      <c r="L127" s="19"/>
      <c r="M127" s="19"/>
    </row>
    <row r="128" spans="1:13" s="30" customFormat="1" x14ac:dyDescent="0.15">
      <c r="A128" s="19"/>
      <c r="B128" s="19"/>
      <c r="C128" s="19"/>
      <c r="D128" s="19"/>
      <c r="E128" s="19"/>
      <c r="F128" s="19"/>
      <c r="G128" s="36"/>
      <c r="H128" s="19"/>
      <c r="I128" s="19"/>
      <c r="J128" s="19"/>
      <c r="K128" s="19"/>
      <c r="L128" s="19"/>
      <c r="M128" s="19"/>
    </row>
    <row r="129" spans="1:13" s="30" customFormat="1" x14ac:dyDescent="0.15">
      <c r="A129" s="19"/>
      <c r="B129" s="19"/>
      <c r="C129" s="19"/>
      <c r="D129" s="19"/>
      <c r="E129" s="19"/>
      <c r="F129" s="19"/>
      <c r="G129" s="36"/>
      <c r="H129" s="19"/>
      <c r="I129" s="19"/>
      <c r="J129" s="19"/>
      <c r="K129" s="19"/>
      <c r="L129" s="19"/>
      <c r="M129" s="19"/>
    </row>
    <row r="130" spans="1:13" s="30" customFormat="1" x14ac:dyDescent="0.15">
      <c r="A130" s="19"/>
      <c r="B130" s="19"/>
      <c r="C130" s="19"/>
      <c r="D130" s="19"/>
      <c r="E130" s="19"/>
      <c r="F130" s="19"/>
      <c r="G130" s="36"/>
      <c r="H130" s="19"/>
      <c r="I130" s="19"/>
      <c r="J130" s="19"/>
      <c r="K130" s="19"/>
      <c r="L130" s="19"/>
      <c r="M130" s="19"/>
    </row>
    <row r="131" spans="1:13" s="30" customFormat="1" x14ac:dyDescent="0.15">
      <c r="A131" s="19"/>
      <c r="B131" s="19"/>
      <c r="C131" s="19"/>
      <c r="D131" s="19"/>
      <c r="E131" s="19"/>
      <c r="F131" s="19"/>
      <c r="G131" s="36"/>
      <c r="H131" s="19"/>
      <c r="I131" s="19"/>
      <c r="J131" s="19"/>
      <c r="K131" s="19"/>
      <c r="L131" s="19"/>
      <c r="M131" s="19"/>
    </row>
    <row r="132" spans="1:13" s="30" customFormat="1" x14ac:dyDescent="0.15">
      <c r="A132" s="19"/>
      <c r="B132" s="19"/>
      <c r="C132" s="19"/>
      <c r="D132" s="19"/>
      <c r="E132" s="19"/>
      <c r="F132" s="19"/>
      <c r="G132" s="36"/>
      <c r="H132" s="19"/>
      <c r="I132" s="19"/>
      <c r="J132" s="19"/>
      <c r="K132" s="19"/>
      <c r="L132" s="19"/>
      <c r="M132" s="19"/>
    </row>
    <row r="133" spans="1:13" s="30" customFormat="1" x14ac:dyDescent="0.15">
      <c r="A133" s="19"/>
      <c r="B133" s="19"/>
      <c r="C133" s="19"/>
      <c r="D133" s="19"/>
      <c r="E133" s="19"/>
      <c r="F133" s="19"/>
      <c r="G133" s="36"/>
      <c r="H133" s="19"/>
      <c r="I133" s="19"/>
      <c r="J133" s="19"/>
      <c r="K133" s="19"/>
      <c r="L133" s="19"/>
      <c r="M133" s="19"/>
    </row>
    <row r="134" spans="1:13" s="30" customFormat="1" x14ac:dyDescent="0.15">
      <c r="A134" s="19"/>
      <c r="B134" s="19"/>
      <c r="C134" s="19"/>
      <c r="D134" s="19"/>
      <c r="E134" s="19"/>
      <c r="F134" s="19"/>
      <c r="G134" s="36"/>
      <c r="H134" s="19"/>
      <c r="I134" s="19"/>
      <c r="J134" s="19"/>
      <c r="K134" s="19"/>
      <c r="L134" s="19"/>
      <c r="M134" s="19"/>
    </row>
    <row r="135" spans="1:13" s="30" customFormat="1" x14ac:dyDescent="0.15">
      <c r="A135" s="19"/>
      <c r="B135" s="19"/>
      <c r="C135" s="19"/>
      <c r="D135" s="19"/>
      <c r="E135" s="19"/>
      <c r="F135" s="19"/>
      <c r="G135" s="36"/>
      <c r="H135" s="19"/>
      <c r="I135" s="19"/>
      <c r="J135" s="19"/>
      <c r="K135" s="19"/>
      <c r="L135" s="19"/>
      <c r="M135" s="19"/>
    </row>
    <row r="136" spans="1:13" s="30" customFormat="1" x14ac:dyDescent="0.15">
      <c r="A136" s="19"/>
      <c r="B136" s="19"/>
      <c r="C136" s="19"/>
      <c r="D136" s="19"/>
      <c r="E136" s="19"/>
      <c r="F136" s="19"/>
      <c r="G136" s="36"/>
      <c r="H136" s="19"/>
      <c r="I136" s="19"/>
      <c r="J136" s="19"/>
      <c r="K136" s="19"/>
      <c r="L136" s="19"/>
      <c r="M136" s="19"/>
    </row>
    <row r="137" spans="1:13" s="30" customFormat="1" x14ac:dyDescent="0.15">
      <c r="A137" s="19"/>
      <c r="B137" s="19"/>
      <c r="C137" s="19"/>
      <c r="D137" s="19"/>
      <c r="E137" s="19"/>
      <c r="F137" s="19"/>
      <c r="G137" s="36"/>
      <c r="H137" s="19"/>
      <c r="I137" s="19"/>
      <c r="J137" s="19"/>
      <c r="K137" s="19"/>
      <c r="L137" s="19"/>
      <c r="M137" s="19"/>
    </row>
    <row r="138" spans="1:13" s="30" customFormat="1" x14ac:dyDescent="0.15">
      <c r="A138" s="19"/>
      <c r="B138" s="19"/>
      <c r="C138" s="19"/>
      <c r="D138" s="19"/>
      <c r="E138" s="19"/>
      <c r="F138" s="19"/>
      <c r="G138" s="36"/>
      <c r="H138" s="19"/>
      <c r="I138" s="19"/>
      <c r="J138" s="19"/>
      <c r="K138" s="19"/>
      <c r="L138" s="19"/>
      <c r="M138" s="19"/>
    </row>
    <row r="139" spans="1:13" s="30" customFormat="1" x14ac:dyDescent="0.15">
      <c r="A139" s="19"/>
      <c r="B139" s="19"/>
      <c r="C139" s="19"/>
      <c r="D139" s="19"/>
      <c r="E139" s="19"/>
      <c r="F139" s="19"/>
      <c r="G139" s="36"/>
      <c r="H139" s="19"/>
      <c r="I139" s="19"/>
      <c r="J139" s="19"/>
      <c r="K139" s="19"/>
      <c r="L139" s="19"/>
      <c r="M139" s="19"/>
    </row>
    <row r="140" spans="1:13" s="30" customFormat="1" x14ac:dyDescent="0.15">
      <c r="A140" s="19"/>
      <c r="B140" s="19"/>
      <c r="C140" s="19"/>
      <c r="D140" s="19"/>
      <c r="E140" s="19"/>
      <c r="F140" s="19"/>
      <c r="G140" s="36"/>
      <c r="H140" s="19"/>
      <c r="I140" s="19"/>
      <c r="J140" s="19"/>
      <c r="K140" s="19"/>
      <c r="L140" s="19"/>
      <c r="M140" s="19"/>
    </row>
    <row r="141" spans="1:13" s="30" customFormat="1" x14ac:dyDescent="0.15">
      <c r="A141" s="19"/>
      <c r="B141" s="19"/>
      <c r="C141" s="19"/>
      <c r="D141" s="19"/>
      <c r="E141" s="19"/>
      <c r="F141" s="19"/>
      <c r="G141" s="36"/>
      <c r="H141" s="19"/>
      <c r="I141" s="19"/>
      <c r="J141" s="19"/>
      <c r="K141" s="19"/>
      <c r="L141" s="19"/>
      <c r="M141" s="19"/>
    </row>
    <row r="142" spans="1:13" s="30" customFormat="1" x14ac:dyDescent="0.15">
      <c r="A142" s="19"/>
      <c r="B142" s="19"/>
      <c r="C142" s="19"/>
      <c r="D142" s="19"/>
      <c r="E142" s="19"/>
      <c r="F142" s="19"/>
      <c r="G142" s="36"/>
      <c r="H142" s="19"/>
      <c r="I142" s="19"/>
      <c r="J142" s="19"/>
      <c r="K142" s="19"/>
      <c r="L142" s="19"/>
      <c r="M142" s="19"/>
    </row>
    <row r="143" spans="1:13" s="30" customFormat="1" x14ac:dyDescent="0.15">
      <c r="A143" s="19"/>
      <c r="B143" s="19"/>
      <c r="C143" s="19"/>
      <c r="D143" s="19"/>
      <c r="E143" s="19"/>
      <c r="F143" s="19"/>
      <c r="G143" s="36"/>
      <c r="H143" s="19"/>
      <c r="I143" s="19"/>
      <c r="J143" s="19"/>
      <c r="K143" s="19"/>
      <c r="L143" s="19"/>
      <c r="M143" s="19"/>
    </row>
    <row r="144" spans="1:13" s="30" customFormat="1" x14ac:dyDescent="0.15">
      <c r="A144" s="19"/>
      <c r="B144" s="19"/>
      <c r="C144" s="19"/>
      <c r="D144" s="19"/>
      <c r="E144" s="19"/>
      <c r="F144" s="19"/>
      <c r="G144" s="36"/>
      <c r="H144" s="19"/>
      <c r="I144" s="19"/>
      <c r="J144" s="19"/>
      <c r="K144" s="19"/>
      <c r="L144" s="19"/>
      <c r="M144" s="19"/>
    </row>
    <row r="145" spans="1:13" s="30" customFormat="1" x14ac:dyDescent="0.15">
      <c r="A145" s="19"/>
      <c r="B145" s="19"/>
      <c r="C145" s="19"/>
      <c r="D145" s="19"/>
      <c r="E145" s="19"/>
      <c r="F145" s="19"/>
      <c r="G145" s="36"/>
      <c r="H145" s="19"/>
      <c r="I145" s="19"/>
      <c r="J145" s="19"/>
      <c r="K145" s="19"/>
      <c r="L145" s="19"/>
      <c r="M145" s="19"/>
    </row>
    <row r="146" spans="1:13" s="30" customFormat="1" x14ac:dyDescent="0.15">
      <c r="A146" s="19"/>
      <c r="B146" s="19"/>
      <c r="C146" s="19"/>
      <c r="D146" s="19"/>
      <c r="E146" s="19"/>
      <c r="F146" s="19"/>
      <c r="G146" s="36"/>
      <c r="H146" s="19"/>
      <c r="I146" s="19"/>
      <c r="J146" s="19"/>
      <c r="K146" s="19"/>
      <c r="L146" s="19"/>
      <c r="M146" s="19"/>
    </row>
    <row r="147" spans="1:13" s="30" customFormat="1" x14ac:dyDescent="0.15">
      <c r="A147" s="19"/>
      <c r="B147" s="19"/>
      <c r="C147" s="19"/>
      <c r="D147" s="19"/>
      <c r="E147" s="19"/>
      <c r="F147" s="19"/>
      <c r="G147" s="36"/>
      <c r="H147" s="19"/>
      <c r="I147" s="19"/>
      <c r="J147" s="19"/>
      <c r="K147" s="19"/>
      <c r="L147" s="19"/>
      <c r="M147" s="19"/>
    </row>
    <row r="148" spans="1:13" s="30" customFormat="1" x14ac:dyDescent="0.15">
      <c r="A148" s="19"/>
      <c r="B148" s="19"/>
      <c r="C148" s="19"/>
      <c r="D148" s="19"/>
      <c r="E148" s="19"/>
      <c r="F148" s="19"/>
      <c r="G148" s="36"/>
      <c r="H148" s="19"/>
      <c r="I148" s="19"/>
      <c r="J148" s="19"/>
      <c r="K148" s="19"/>
      <c r="L148" s="19"/>
      <c r="M148" s="19"/>
    </row>
    <row r="149" spans="1:13" s="30" customFormat="1" x14ac:dyDescent="0.15">
      <c r="A149" s="19"/>
      <c r="B149" s="19"/>
      <c r="C149" s="19"/>
      <c r="D149" s="19"/>
      <c r="E149" s="19"/>
      <c r="F149" s="19"/>
      <c r="G149" s="36"/>
      <c r="H149" s="19"/>
      <c r="I149" s="19"/>
      <c r="J149" s="19"/>
      <c r="K149" s="19"/>
      <c r="L149" s="19"/>
      <c r="M149" s="19"/>
    </row>
    <row r="150" spans="1:13" s="30" customFormat="1" x14ac:dyDescent="0.15">
      <c r="A150" s="19"/>
      <c r="B150" s="19"/>
      <c r="C150" s="19"/>
      <c r="D150" s="19"/>
      <c r="E150" s="19"/>
      <c r="F150" s="19"/>
      <c r="G150" s="36"/>
      <c r="H150" s="19"/>
      <c r="I150" s="19"/>
      <c r="J150" s="19"/>
      <c r="K150" s="19"/>
      <c r="L150" s="19"/>
      <c r="M150" s="19"/>
    </row>
    <row r="151" spans="1:13" s="30" customFormat="1" x14ac:dyDescent="0.15">
      <c r="A151" s="19"/>
      <c r="B151" s="19"/>
      <c r="C151" s="19"/>
      <c r="D151" s="19"/>
      <c r="E151" s="19"/>
      <c r="F151" s="19"/>
      <c r="G151" s="36"/>
      <c r="H151" s="19"/>
      <c r="I151" s="19"/>
      <c r="J151" s="19"/>
      <c r="K151" s="19"/>
      <c r="L151" s="19"/>
      <c r="M151" s="19"/>
    </row>
    <row r="152" spans="1:13" s="30" customFormat="1" x14ac:dyDescent="0.15">
      <c r="A152" s="19"/>
      <c r="B152" s="19"/>
      <c r="C152" s="19"/>
      <c r="D152" s="19"/>
      <c r="E152" s="19"/>
      <c r="F152" s="19"/>
      <c r="G152" s="36"/>
      <c r="H152" s="19"/>
      <c r="I152" s="19"/>
      <c r="J152" s="19"/>
      <c r="K152" s="19"/>
      <c r="L152" s="19"/>
      <c r="M152" s="19"/>
    </row>
    <row r="153" spans="1:13" s="30" customFormat="1" x14ac:dyDescent="0.15">
      <c r="A153" s="19"/>
      <c r="B153" s="19"/>
      <c r="C153" s="19"/>
      <c r="D153" s="19"/>
      <c r="E153" s="19"/>
      <c r="F153" s="19"/>
      <c r="G153" s="36"/>
      <c r="H153" s="19"/>
      <c r="I153" s="19"/>
      <c r="J153" s="19"/>
      <c r="K153" s="19"/>
      <c r="L153" s="19"/>
      <c r="M153" s="19"/>
    </row>
    <row r="154" spans="1:13" s="30" customFormat="1" x14ac:dyDescent="0.15">
      <c r="A154" s="19"/>
      <c r="B154" s="19"/>
      <c r="C154" s="19"/>
      <c r="D154" s="19"/>
      <c r="E154" s="19"/>
      <c r="F154" s="19"/>
      <c r="G154" s="36"/>
      <c r="H154" s="19"/>
      <c r="I154" s="19"/>
      <c r="J154" s="19"/>
      <c r="K154" s="19"/>
      <c r="L154" s="19"/>
      <c r="M154" s="19"/>
    </row>
    <row r="155" spans="1:13" s="30" customFormat="1" x14ac:dyDescent="0.15">
      <c r="A155" s="19"/>
      <c r="B155" s="19"/>
      <c r="C155" s="19"/>
      <c r="D155" s="19"/>
      <c r="E155" s="19"/>
      <c r="F155" s="19"/>
      <c r="G155" s="36"/>
      <c r="H155" s="19"/>
      <c r="I155" s="19"/>
      <c r="J155" s="19"/>
      <c r="K155" s="19"/>
      <c r="L155" s="19"/>
      <c r="M155" s="19"/>
    </row>
    <row r="156" spans="1:13" s="30" customFormat="1" x14ac:dyDescent="0.15">
      <c r="A156" s="19"/>
      <c r="B156" s="19"/>
      <c r="C156" s="19"/>
      <c r="D156" s="19"/>
      <c r="E156" s="19"/>
      <c r="F156" s="19"/>
      <c r="G156" s="36"/>
      <c r="H156" s="19"/>
      <c r="I156" s="19"/>
      <c r="J156" s="19"/>
      <c r="K156" s="19"/>
      <c r="L156" s="19"/>
      <c r="M156" s="19"/>
    </row>
    <row r="157" spans="1:13" s="30" customFormat="1" x14ac:dyDescent="0.15">
      <c r="A157" s="19"/>
      <c r="B157" s="19"/>
      <c r="C157" s="19"/>
      <c r="D157" s="19"/>
      <c r="E157" s="19"/>
      <c r="F157" s="19"/>
      <c r="G157" s="36"/>
      <c r="H157" s="19"/>
      <c r="I157" s="19"/>
      <c r="J157" s="19"/>
      <c r="K157" s="19"/>
      <c r="L157" s="19"/>
      <c r="M157" s="19"/>
    </row>
    <row r="158" spans="1:13" s="30" customFormat="1" x14ac:dyDescent="0.15">
      <c r="A158" s="19"/>
      <c r="B158" s="19"/>
      <c r="C158" s="19"/>
      <c r="D158" s="19"/>
      <c r="E158" s="19"/>
      <c r="F158" s="19"/>
      <c r="G158" s="36"/>
      <c r="H158" s="19"/>
      <c r="I158" s="19"/>
      <c r="J158" s="19"/>
      <c r="K158" s="19"/>
      <c r="L158" s="19"/>
      <c r="M158" s="19"/>
    </row>
    <row r="159" spans="1:13" s="30" customFormat="1" x14ac:dyDescent="0.15">
      <c r="A159" s="19"/>
      <c r="B159" s="19"/>
      <c r="C159" s="19"/>
      <c r="D159" s="19"/>
      <c r="E159" s="19"/>
      <c r="F159" s="19"/>
      <c r="G159" s="36"/>
      <c r="H159" s="19"/>
      <c r="I159" s="19"/>
      <c r="J159" s="19"/>
      <c r="K159" s="19"/>
      <c r="L159" s="19"/>
      <c r="M159" s="19"/>
    </row>
    <row r="160" spans="1:13" s="30" customFormat="1" x14ac:dyDescent="0.15">
      <c r="A160" s="19"/>
      <c r="B160" s="19"/>
      <c r="C160" s="19"/>
      <c r="D160" s="19"/>
      <c r="E160" s="19"/>
      <c r="F160" s="19"/>
      <c r="G160" s="36"/>
      <c r="H160" s="19"/>
      <c r="I160" s="19"/>
      <c r="J160" s="19"/>
      <c r="K160" s="19"/>
      <c r="L160" s="19"/>
      <c r="M160" s="19"/>
    </row>
    <row r="161" spans="1:13" s="30" customFormat="1" x14ac:dyDescent="0.15">
      <c r="A161" s="19"/>
      <c r="B161" s="19"/>
      <c r="C161" s="19"/>
      <c r="D161" s="19"/>
      <c r="E161" s="19"/>
      <c r="F161" s="19"/>
      <c r="G161" s="36"/>
      <c r="H161" s="19"/>
      <c r="I161" s="19"/>
      <c r="J161" s="19"/>
      <c r="K161" s="19"/>
      <c r="L161" s="19"/>
      <c r="M161" s="19"/>
    </row>
    <row r="162" spans="1:13" s="30" customFormat="1" x14ac:dyDescent="0.15">
      <c r="A162" s="19"/>
      <c r="B162" s="19"/>
      <c r="C162" s="19"/>
      <c r="D162" s="19"/>
      <c r="E162" s="19"/>
      <c r="F162" s="19"/>
      <c r="G162" s="36"/>
      <c r="H162" s="19"/>
      <c r="I162" s="19"/>
      <c r="J162" s="19"/>
      <c r="K162" s="19"/>
      <c r="L162" s="19"/>
      <c r="M162" s="19"/>
    </row>
    <row r="163" spans="1:13" s="30" customFormat="1" x14ac:dyDescent="0.15">
      <c r="A163" s="19"/>
      <c r="B163" s="19"/>
      <c r="C163" s="19"/>
      <c r="D163" s="19"/>
      <c r="E163" s="19"/>
      <c r="F163" s="19"/>
      <c r="G163" s="36"/>
      <c r="H163" s="19"/>
      <c r="I163" s="19"/>
      <c r="J163" s="19"/>
      <c r="K163" s="19"/>
      <c r="L163" s="19"/>
      <c r="M163" s="19"/>
    </row>
    <row r="164" spans="1:13" s="30" customFormat="1" x14ac:dyDescent="0.15">
      <c r="A164" s="19"/>
      <c r="B164" s="19"/>
      <c r="C164" s="19"/>
      <c r="D164" s="19"/>
      <c r="E164" s="19"/>
      <c r="F164" s="19"/>
      <c r="G164" s="36"/>
      <c r="H164" s="19"/>
      <c r="I164" s="19"/>
      <c r="J164" s="19"/>
      <c r="K164" s="19"/>
      <c r="L164" s="19"/>
      <c r="M164" s="19"/>
    </row>
    <row r="165" spans="1:13" s="30" customFormat="1" x14ac:dyDescent="0.15">
      <c r="A165" s="19"/>
      <c r="B165" s="19"/>
      <c r="C165" s="19"/>
      <c r="D165" s="19"/>
      <c r="E165" s="19"/>
      <c r="F165" s="19"/>
      <c r="G165" s="36"/>
      <c r="H165" s="19"/>
      <c r="I165" s="19"/>
      <c r="J165" s="19"/>
      <c r="K165" s="19"/>
      <c r="L165" s="19"/>
      <c r="M165" s="19"/>
    </row>
    <row r="166" spans="1:13" s="30" customFormat="1" x14ac:dyDescent="0.15">
      <c r="A166" s="19"/>
      <c r="B166" s="19"/>
      <c r="C166" s="19"/>
      <c r="D166" s="19"/>
      <c r="E166" s="19"/>
      <c r="F166" s="19"/>
      <c r="G166" s="36"/>
      <c r="H166" s="19"/>
      <c r="I166" s="19"/>
      <c r="J166" s="19"/>
      <c r="K166" s="19"/>
      <c r="L166" s="19"/>
      <c r="M166" s="19"/>
    </row>
    <row r="167" spans="1:13" s="30" customFormat="1" x14ac:dyDescent="0.15">
      <c r="A167" s="19"/>
      <c r="B167" s="19"/>
      <c r="C167" s="19"/>
      <c r="D167" s="19"/>
      <c r="E167" s="19"/>
      <c r="F167" s="19"/>
      <c r="G167" s="36"/>
      <c r="H167" s="19"/>
      <c r="I167" s="19"/>
      <c r="J167" s="19"/>
      <c r="K167" s="19"/>
      <c r="L167" s="19"/>
      <c r="M167" s="19"/>
    </row>
    <row r="168" spans="1:13" s="30" customFormat="1" x14ac:dyDescent="0.15">
      <c r="A168" s="19"/>
      <c r="B168" s="19"/>
      <c r="C168" s="19"/>
      <c r="D168" s="19"/>
      <c r="E168" s="19"/>
      <c r="F168" s="19"/>
      <c r="G168" s="36"/>
      <c r="H168" s="19"/>
      <c r="I168" s="19"/>
      <c r="J168" s="19"/>
      <c r="K168" s="19"/>
      <c r="L168" s="19"/>
      <c r="M168" s="19"/>
    </row>
    <row r="169" spans="1:13" s="30" customFormat="1" x14ac:dyDescent="0.15">
      <c r="A169" s="19"/>
      <c r="B169" s="19"/>
      <c r="C169" s="19"/>
      <c r="D169" s="19"/>
      <c r="E169" s="19"/>
      <c r="F169" s="19"/>
      <c r="G169" s="36"/>
      <c r="H169" s="19"/>
      <c r="I169" s="19"/>
      <c r="J169" s="19"/>
      <c r="K169" s="19"/>
      <c r="L169" s="19"/>
      <c r="M169" s="19"/>
    </row>
    <row r="170" spans="1:13" s="30" customFormat="1" x14ac:dyDescent="0.15">
      <c r="A170" s="19"/>
      <c r="B170" s="19"/>
      <c r="C170" s="19"/>
      <c r="D170" s="19"/>
      <c r="E170" s="19"/>
      <c r="F170" s="19"/>
      <c r="G170" s="36"/>
      <c r="H170" s="19"/>
      <c r="I170" s="19"/>
      <c r="J170" s="19"/>
      <c r="K170" s="19"/>
      <c r="L170" s="19"/>
      <c r="M170" s="19"/>
    </row>
    <row r="171" spans="1:13" s="30" customFormat="1" x14ac:dyDescent="0.15">
      <c r="A171" s="19"/>
      <c r="B171" s="19"/>
      <c r="C171" s="19"/>
      <c r="D171" s="19"/>
      <c r="E171" s="19"/>
      <c r="F171" s="19"/>
      <c r="G171" s="36"/>
      <c r="H171" s="19"/>
      <c r="I171" s="19"/>
      <c r="J171" s="19"/>
      <c r="K171" s="19"/>
      <c r="L171" s="19"/>
      <c r="M171" s="19"/>
    </row>
    <row r="172" spans="1:13" s="30" customFormat="1" x14ac:dyDescent="0.15">
      <c r="A172" s="19"/>
      <c r="B172" s="19"/>
      <c r="C172" s="19"/>
      <c r="D172" s="19"/>
      <c r="E172" s="19"/>
      <c r="F172" s="19"/>
      <c r="G172" s="36"/>
      <c r="H172" s="19"/>
      <c r="I172" s="19"/>
      <c r="J172" s="19"/>
      <c r="K172" s="19"/>
      <c r="L172" s="19"/>
      <c r="M172" s="19"/>
    </row>
    <row r="173" spans="1:13" s="30" customFormat="1" x14ac:dyDescent="0.15">
      <c r="A173" s="19"/>
      <c r="B173" s="19"/>
      <c r="C173" s="19"/>
      <c r="D173" s="19"/>
      <c r="E173" s="19"/>
      <c r="F173" s="19"/>
      <c r="G173" s="36"/>
      <c r="H173" s="19"/>
      <c r="I173" s="19"/>
      <c r="J173" s="19"/>
      <c r="K173" s="19"/>
      <c r="L173" s="19"/>
      <c r="M173" s="19"/>
    </row>
    <row r="174" spans="1:13" s="30" customFormat="1" x14ac:dyDescent="0.15">
      <c r="A174" s="19"/>
      <c r="B174" s="19"/>
      <c r="C174" s="19"/>
      <c r="D174" s="19"/>
      <c r="E174" s="19"/>
      <c r="F174" s="19"/>
      <c r="G174" s="36"/>
      <c r="H174" s="19"/>
      <c r="I174" s="19"/>
      <c r="J174" s="19"/>
      <c r="K174" s="19"/>
      <c r="L174" s="19"/>
      <c r="M174" s="19"/>
    </row>
    <row r="175" spans="1:13" s="30" customFormat="1" x14ac:dyDescent="0.15">
      <c r="A175" s="19"/>
      <c r="B175" s="19"/>
      <c r="C175" s="19"/>
      <c r="D175" s="19"/>
      <c r="E175" s="19"/>
      <c r="F175" s="19"/>
      <c r="G175" s="36"/>
      <c r="H175" s="19"/>
      <c r="I175" s="19"/>
      <c r="J175" s="19"/>
      <c r="K175" s="19"/>
      <c r="L175" s="19"/>
      <c r="M175" s="19"/>
    </row>
    <row r="176" spans="1:13" s="30" customFormat="1" x14ac:dyDescent="0.15">
      <c r="A176" s="19"/>
      <c r="B176" s="19"/>
      <c r="C176" s="19"/>
      <c r="D176" s="19"/>
      <c r="E176" s="19"/>
      <c r="F176" s="19"/>
      <c r="G176" s="36"/>
      <c r="H176" s="19"/>
      <c r="I176" s="19"/>
      <c r="J176" s="19"/>
      <c r="K176" s="19"/>
      <c r="L176" s="19"/>
      <c r="M176" s="19"/>
    </row>
    <row r="177" spans="1:13" s="30" customFormat="1" x14ac:dyDescent="0.15">
      <c r="A177" s="19"/>
      <c r="B177" s="19"/>
      <c r="C177" s="19"/>
      <c r="D177" s="19"/>
      <c r="E177" s="19"/>
      <c r="F177" s="19"/>
      <c r="G177" s="36"/>
      <c r="H177" s="19"/>
      <c r="I177" s="19"/>
      <c r="J177" s="19"/>
      <c r="K177" s="19"/>
      <c r="L177" s="19"/>
      <c r="M177" s="19"/>
    </row>
    <row r="178" spans="1:13" s="30" customFormat="1" x14ac:dyDescent="0.15">
      <c r="A178" s="19"/>
      <c r="B178" s="19"/>
      <c r="C178" s="19"/>
      <c r="D178" s="19"/>
      <c r="E178" s="19"/>
      <c r="F178" s="19"/>
      <c r="G178" s="36"/>
      <c r="H178" s="19"/>
      <c r="I178" s="19"/>
      <c r="J178" s="19"/>
      <c r="K178" s="19"/>
      <c r="L178" s="19"/>
      <c r="M178" s="19"/>
    </row>
    <row r="179" spans="1:13" s="30" customFormat="1" x14ac:dyDescent="0.15">
      <c r="A179" s="19"/>
      <c r="B179" s="19"/>
      <c r="C179" s="19"/>
      <c r="D179" s="19"/>
      <c r="E179" s="19"/>
      <c r="F179" s="19"/>
      <c r="G179" s="36"/>
      <c r="H179" s="19"/>
      <c r="I179" s="19"/>
      <c r="J179" s="19"/>
      <c r="K179" s="19"/>
      <c r="L179" s="19"/>
      <c r="M179" s="19"/>
    </row>
    <row r="180" spans="1:13" s="30" customFormat="1" x14ac:dyDescent="0.15">
      <c r="A180" s="19"/>
      <c r="B180" s="19"/>
      <c r="C180" s="19"/>
      <c r="D180" s="19"/>
      <c r="E180" s="19"/>
      <c r="F180" s="19"/>
      <c r="G180" s="36"/>
      <c r="H180" s="19"/>
      <c r="I180" s="19"/>
      <c r="J180" s="19"/>
      <c r="K180" s="19"/>
      <c r="L180" s="19"/>
      <c r="M180" s="19"/>
    </row>
    <row r="181" spans="1:13" s="30" customFormat="1" x14ac:dyDescent="0.15">
      <c r="A181" s="19"/>
      <c r="B181" s="19"/>
      <c r="C181" s="19"/>
      <c r="D181" s="19"/>
      <c r="E181" s="19"/>
      <c r="F181" s="19"/>
      <c r="G181" s="36"/>
      <c r="H181" s="19"/>
      <c r="I181" s="19"/>
      <c r="J181" s="19"/>
      <c r="K181" s="19"/>
      <c r="L181" s="19"/>
      <c r="M181" s="19"/>
    </row>
    <row r="182" spans="1:13" s="30" customFormat="1" x14ac:dyDescent="0.15">
      <c r="A182" s="19"/>
      <c r="B182" s="19"/>
      <c r="C182" s="19"/>
      <c r="D182" s="19"/>
      <c r="E182" s="19"/>
      <c r="F182" s="19"/>
      <c r="G182" s="36"/>
      <c r="H182" s="19"/>
      <c r="I182" s="19"/>
      <c r="J182" s="19"/>
      <c r="K182" s="19"/>
      <c r="L182" s="19"/>
      <c r="M182" s="19"/>
    </row>
    <row r="183" spans="1:13" s="30" customFormat="1" x14ac:dyDescent="0.15">
      <c r="A183" s="19"/>
      <c r="B183" s="19"/>
      <c r="C183" s="19"/>
      <c r="D183" s="19"/>
      <c r="E183" s="19"/>
      <c r="F183" s="19"/>
      <c r="G183" s="36"/>
      <c r="H183" s="19"/>
      <c r="I183" s="19"/>
      <c r="J183" s="19"/>
      <c r="K183" s="19"/>
      <c r="L183" s="19"/>
      <c r="M183" s="19"/>
    </row>
    <row r="184" spans="1:13" s="30" customFormat="1" x14ac:dyDescent="0.15">
      <c r="A184" s="19"/>
      <c r="B184" s="19"/>
      <c r="C184" s="19"/>
      <c r="D184" s="19"/>
      <c r="E184" s="19"/>
      <c r="F184" s="19"/>
      <c r="G184" s="36"/>
      <c r="H184" s="19"/>
      <c r="I184" s="19"/>
      <c r="J184" s="19"/>
      <c r="K184" s="19"/>
      <c r="L184" s="19"/>
      <c r="M184" s="19"/>
    </row>
    <row r="185" spans="1:13" s="30" customFormat="1" x14ac:dyDescent="0.15">
      <c r="A185" s="19"/>
      <c r="B185" s="19"/>
      <c r="C185" s="19"/>
      <c r="D185" s="19"/>
      <c r="E185" s="19"/>
      <c r="F185" s="19"/>
      <c r="G185" s="36"/>
      <c r="H185" s="19"/>
      <c r="I185" s="19"/>
      <c r="J185" s="19"/>
      <c r="K185" s="19"/>
      <c r="L185" s="19"/>
      <c r="M185" s="19"/>
    </row>
    <row r="186" spans="1:13" s="30" customFormat="1" x14ac:dyDescent="0.15">
      <c r="A186" s="19"/>
      <c r="B186" s="19"/>
      <c r="C186" s="19"/>
      <c r="D186" s="19"/>
      <c r="E186" s="19"/>
      <c r="F186" s="19"/>
      <c r="G186" s="36"/>
      <c r="H186" s="19"/>
      <c r="I186" s="19"/>
      <c r="J186" s="19"/>
      <c r="K186" s="19"/>
      <c r="L186" s="19"/>
      <c r="M186" s="19"/>
    </row>
    <row r="187" spans="1:13" s="30" customFormat="1" x14ac:dyDescent="0.15">
      <c r="A187" s="19"/>
      <c r="B187" s="19"/>
      <c r="C187" s="19"/>
      <c r="D187" s="19"/>
      <c r="E187" s="19"/>
      <c r="F187" s="19"/>
      <c r="G187" s="36"/>
      <c r="H187" s="19"/>
      <c r="I187" s="19"/>
      <c r="J187" s="19"/>
      <c r="K187" s="19"/>
      <c r="L187" s="19"/>
      <c r="M187" s="19"/>
    </row>
    <row r="188" spans="1:13" s="30" customFormat="1" x14ac:dyDescent="0.15">
      <c r="A188" s="19"/>
      <c r="B188" s="19"/>
      <c r="C188" s="19"/>
      <c r="D188" s="19"/>
      <c r="E188" s="19"/>
      <c r="F188" s="19"/>
      <c r="G188" s="36"/>
      <c r="H188" s="19"/>
      <c r="I188" s="19"/>
      <c r="J188" s="19"/>
      <c r="K188" s="19"/>
      <c r="L188" s="19"/>
      <c r="M188" s="19"/>
    </row>
    <row r="189" spans="1:13" s="30" customFormat="1" x14ac:dyDescent="0.15">
      <c r="A189" s="19"/>
      <c r="B189" s="19"/>
      <c r="C189" s="19"/>
      <c r="D189" s="19"/>
      <c r="E189" s="19"/>
      <c r="F189" s="19"/>
      <c r="G189" s="36"/>
      <c r="H189" s="19"/>
      <c r="I189" s="19"/>
      <c r="J189" s="19"/>
      <c r="K189" s="19"/>
      <c r="L189" s="19"/>
      <c r="M189" s="19"/>
    </row>
    <row r="190" spans="1:13" s="30" customFormat="1" x14ac:dyDescent="0.15">
      <c r="A190" s="19"/>
      <c r="B190" s="19"/>
      <c r="C190" s="19"/>
      <c r="D190" s="19"/>
      <c r="E190" s="19"/>
      <c r="F190" s="19"/>
      <c r="G190" s="36"/>
      <c r="H190" s="19"/>
      <c r="I190" s="19"/>
      <c r="J190" s="19"/>
      <c r="K190" s="19"/>
      <c r="L190" s="19"/>
      <c r="M190" s="19"/>
    </row>
    <row r="191" spans="1:13" s="30" customFormat="1" x14ac:dyDescent="0.15">
      <c r="A191" s="19"/>
      <c r="B191" s="19"/>
      <c r="C191" s="19"/>
      <c r="D191" s="19"/>
      <c r="E191" s="19"/>
      <c r="F191" s="19"/>
      <c r="G191" s="36"/>
      <c r="H191" s="19"/>
      <c r="I191" s="19"/>
      <c r="J191" s="19"/>
      <c r="K191" s="19"/>
      <c r="L191" s="19"/>
      <c r="M191" s="19"/>
    </row>
    <row r="192" spans="1:13" s="30" customFormat="1" x14ac:dyDescent="0.15">
      <c r="A192" s="19"/>
      <c r="B192" s="19"/>
      <c r="C192" s="19"/>
      <c r="D192" s="19"/>
      <c r="E192" s="19"/>
      <c r="F192" s="19"/>
      <c r="G192" s="36"/>
      <c r="H192" s="19"/>
      <c r="I192" s="19"/>
      <c r="J192" s="19"/>
      <c r="K192" s="19"/>
      <c r="L192" s="19"/>
      <c r="M192" s="19"/>
    </row>
    <row r="193" spans="1:13" s="30" customFormat="1" x14ac:dyDescent="0.15">
      <c r="A193" s="19"/>
      <c r="B193" s="19"/>
      <c r="C193" s="19"/>
      <c r="D193" s="19"/>
      <c r="E193" s="19"/>
      <c r="F193" s="19"/>
      <c r="G193" s="36"/>
      <c r="H193" s="19"/>
      <c r="I193" s="19"/>
      <c r="J193" s="19"/>
      <c r="K193" s="19"/>
      <c r="L193" s="19"/>
      <c r="M193" s="19"/>
    </row>
    <row r="194" spans="1:13" s="30" customFormat="1" x14ac:dyDescent="0.15">
      <c r="A194" s="19"/>
      <c r="B194" s="19"/>
      <c r="C194" s="19"/>
      <c r="D194" s="19"/>
      <c r="E194" s="19"/>
      <c r="F194" s="19"/>
      <c r="G194" s="36"/>
      <c r="H194" s="19"/>
      <c r="I194" s="19"/>
      <c r="J194" s="19"/>
      <c r="K194" s="19"/>
      <c r="L194" s="19"/>
      <c r="M194" s="19"/>
    </row>
    <row r="195" spans="1:13" s="30" customFormat="1" x14ac:dyDescent="0.15">
      <c r="A195" s="19"/>
      <c r="B195" s="19"/>
      <c r="C195" s="19"/>
      <c r="D195" s="19"/>
      <c r="E195" s="19"/>
      <c r="F195" s="19"/>
      <c r="G195" s="36"/>
      <c r="H195" s="19"/>
      <c r="I195" s="19"/>
      <c r="J195" s="19"/>
      <c r="K195" s="19"/>
      <c r="L195" s="19"/>
      <c r="M195" s="19"/>
    </row>
    <row r="196" spans="1:13" s="30" customFormat="1" x14ac:dyDescent="0.15">
      <c r="A196" s="19"/>
      <c r="B196" s="19"/>
      <c r="C196" s="19"/>
      <c r="D196" s="19"/>
      <c r="E196" s="19"/>
      <c r="F196" s="19"/>
      <c r="G196" s="36"/>
      <c r="H196" s="19"/>
      <c r="I196" s="19"/>
      <c r="J196" s="19"/>
      <c r="K196" s="19"/>
      <c r="L196" s="19"/>
      <c r="M196" s="19"/>
    </row>
    <row r="197" spans="1:13" s="30" customFormat="1" x14ac:dyDescent="0.15">
      <c r="A197" s="19"/>
      <c r="B197" s="19"/>
      <c r="C197" s="19"/>
      <c r="D197" s="19"/>
      <c r="E197" s="19"/>
      <c r="F197" s="19"/>
      <c r="G197" s="36"/>
      <c r="H197" s="19"/>
      <c r="I197" s="19"/>
      <c r="J197" s="19"/>
      <c r="K197" s="19"/>
      <c r="L197" s="19"/>
      <c r="M197" s="19"/>
    </row>
    <row r="198" spans="1:13" s="30" customFormat="1" x14ac:dyDescent="0.15">
      <c r="A198" s="19"/>
      <c r="B198" s="19"/>
      <c r="C198" s="19"/>
      <c r="D198" s="19"/>
      <c r="E198" s="19"/>
      <c r="F198" s="19"/>
      <c r="G198" s="36"/>
      <c r="H198" s="19"/>
      <c r="I198" s="19"/>
      <c r="J198" s="19"/>
      <c r="K198" s="19"/>
      <c r="L198" s="19"/>
      <c r="M198" s="19"/>
    </row>
    <row r="199" spans="1:13" s="30" customFormat="1" x14ac:dyDescent="0.15">
      <c r="A199" s="19"/>
      <c r="B199" s="19"/>
      <c r="C199" s="19"/>
      <c r="D199" s="19"/>
      <c r="E199" s="19"/>
      <c r="F199" s="19"/>
      <c r="G199" s="36"/>
      <c r="H199" s="19"/>
      <c r="I199" s="19"/>
      <c r="J199" s="19"/>
      <c r="K199" s="19"/>
      <c r="L199" s="19"/>
      <c r="M199" s="19"/>
    </row>
    <row r="200" spans="1:13" s="30" customFormat="1" x14ac:dyDescent="0.15">
      <c r="A200" s="19"/>
      <c r="B200" s="19"/>
      <c r="C200" s="19"/>
      <c r="D200" s="19"/>
      <c r="E200" s="19"/>
      <c r="F200" s="19"/>
      <c r="G200" s="36"/>
      <c r="H200" s="19"/>
      <c r="I200" s="19"/>
      <c r="J200" s="19"/>
      <c r="K200" s="19"/>
      <c r="L200" s="19"/>
      <c r="M200" s="19"/>
    </row>
    <row r="201" spans="1:13" s="30" customFormat="1" x14ac:dyDescent="0.15">
      <c r="A201" s="19"/>
      <c r="B201" s="19"/>
      <c r="C201" s="19"/>
      <c r="D201" s="19"/>
      <c r="E201" s="19"/>
      <c r="F201" s="19"/>
      <c r="G201" s="36"/>
      <c r="H201" s="19"/>
      <c r="I201" s="19"/>
      <c r="J201" s="19"/>
      <c r="K201" s="19"/>
      <c r="L201" s="19"/>
      <c r="M201" s="19"/>
    </row>
    <row r="202" spans="1:13" s="30" customFormat="1" x14ac:dyDescent="0.15">
      <c r="A202" s="19"/>
      <c r="B202" s="19"/>
      <c r="C202" s="19"/>
      <c r="D202" s="19"/>
      <c r="E202" s="19"/>
      <c r="F202" s="19"/>
      <c r="G202" s="36"/>
      <c r="H202" s="19"/>
      <c r="I202" s="19"/>
      <c r="J202" s="19"/>
      <c r="K202" s="19"/>
      <c r="L202" s="19"/>
      <c r="M202" s="19"/>
    </row>
    <row r="203" spans="1:13" s="30" customFormat="1" x14ac:dyDescent="0.15">
      <c r="A203" s="19"/>
      <c r="B203" s="19"/>
      <c r="C203" s="19"/>
      <c r="D203" s="19"/>
      <c r="E203" s="19"/>
      <c r="F203" s="19"/>
      <c r="G203" s="36"/>
      <c r="H203" s="19"/>
      <c r="I203" s="19"/>
      <c r="J203" s="19"/>
      <c r="K203" s="19"/>
      <c r="L203" s="19"/>
      <c r="M203" s="19"/>
    </row>
    <row r="204" spans="1:13" s="30" customFormat="1" x14ac:dyDescent="0.15">
      <c r="A204" s="19"/>
      <c r="B204" s="19"/>
      <c r="C204" s="19"/>
      <c r="D204" s="19"/>
      <c r="E204" s="19"/>
      <c r="F204" s="19"/>
      <c r="G204" s="36"/>
      <c r="H204" s="19"/>
      <c r="I204" s="19"/>
      <c r="J204" s="19"/>
      <c r="K204" s="19"/>
      <c r="L204" s="19"/>
      <c r="M204" s="19"/>
    </row>
    <row r="205" spans="1:13" s="30" customFormat="1" x14ac:dyDescent="0.15">
      <c r="A205" s="19"/>
      <c r="B205" s="19"/>
      <c r="C205" s="19"/>
      <c r="D205" s="19"/>
      <c r="E205" s="19"/>
      <c r="F205" s="19"/>
      <c r="G205" s="36"/>
      <c r="H205" s="19"/>
      <c r="I205" s="19"/>
      <c r="J205" s="19"/>
      <c r="K205" s="19"/>
      <c r="L205" s="19"/>
      <c r="M205" s="19"/>
    </row>
    <row r="206" spans="1:13" s="30" customFormat="1" x14ac:dyDescent="0.15">
      <c r="A206" s="19"/>
      <c r="B206" s="19"/>
      <c r="C206" s="19"/>
      <c r="D206" s="19"/>
      <c r="E206" s="19"/>
      <c r="F206" s="19"/>
      <c r="G206" s="36"/>
      <c r="H206" s="19"/>
      <c r="I206" s="19"/>
      <c r="J206" s="19"/>
      <c r="K206" s="19"/>
      <c r="L206" s="19"/>
      <c r="M206" s="19"/>
    </row>
    <row r="207" spans="1:13" s="30" customFormat="1" x14ac:dyDescent="0.15">
      <c r="A207" s="19"/>
      <c r="B207" s="19"/>
      <c r="C207" s="19"/>
      <c r="D207" s="19"/>
      <c r="E207" s="19"/>
      <c r="F207" s="19"/>
      <c r="G207" s="36"/>
      <c r="H207" s="19"/>
      <c r="I207" s="19"/>
      <c r="J207" s="19"/>
      <c r="K207" s="19"/>
      <c r="L207" s="19"/>
      <c r="M207" s="19"/>
    </row>
    <row r="208" spans="1:13" s="30" customFormat="1" x14ac:dyDescent="0.15">
      <c r="A208" s="19"/>
      <c r="B208" s="19"/>
      <c r="C208" s="19"/>
      <c r="D208" s="19"/>
      <c r="E208" s="19"/>
      <c r="F208" s="19"/>
      <c r="G208" s="36"/>
      <c r="H208" s="19"/>
      <c r="I208" s="19"/>
      <c r="J208" s="19"/>
      <c r="K208" s="19"/>
      <c r="L208" s="19"/>
      <c r="M208" s="19"/>
    </row>
    <row r="209" spans="1:13" s="30" customFormat="1" x14ac:dyDescent="0.15">
      <c r="A209" s="19"/>
      <c r="B209" s="19"/>
      <c r="C209" s="19"/>
      <c r="D209" s="19"/>
      <c r="E209" s="19"/>
      <c r="F209" s="19"/>
      <c r="G209" s="36"/>
      <c r="H209" s="19"/>
      <c r="I209" s="19"/>
      <c r="J209" s="19"/>
      <c r="K209" s="19"/>
      <c r="L209" s="19"/>
      <c r="M209" s="19"/>
    </row>
    <row r="210" spans="1:13" s="30" customFormat="1" x14ac:dyDescent="0.15">
      <c r="A210" s="19"/>
      <c r="B210" s="19"/>
      <c r="C210" s="19"/>
      <c r="D210" s="19"/>
      <c r="E210" s="19"/>
      <c r="F210" s="19"/>
      <c r="G210" s="36"/>
      <c r="H210" s="19"/>
      <c r="I210" s="19"/>
      <c r="J210" s="19"/>
      <c r="K210" s="19"/>
      <c r="L210" s="19"/>
      <c r="M210" s="19"/>
    </row>
    <row r="211" spans="1:13" s="30" customFormat="1" x14ac:dyDescent="0.15">
      <c r="A211" s="19"/>
      <c r="B211" s="19"/>
      <c r="C211" s="19"/>
      <c r="D211" s="19"/>
      <c r="E211" s="19"/>
      <c r="F211" s="19"/>
      <c r="G211" s="36"/>
      <c r="H211" s="19"/>
      <c r="I211" s="19"/>
      <c r="J211" s="19"/>
      <c r="K211" s="19"/>
      <c r="L211" s="19"/>
      <c r="M211" s="19"/>
    </row>
    <row r="212" spans="1:13" s="30" customFormat="1" x14ac:dyDescent="0.15">
      <c r="A212" s="19"/>
      <c r="B212" s="19"/>
      <c r="C212" s="19"/>
      <c r="D212" s="19"/>
      <c r="E212" s="19"/>
      <c r="F212" s="19"/>
      <c r="G212" s="36"/>
      <c r="H212" s="19"/>
      <c r="I212" s="19"/>
      <c r="J212" s="19"/>
      <c r="K212" s="19"/>
      <c r="L212" s="19"/>
      <c r="M212" s="19"/>
    </row>
    <row r="213" spans="1:13" s="30" customFormat="1" x14ac:dyDescent="0.15">
      <c r="A213" s="19"/>
      <c r="B213" s="19"/>
      <c r="C213" s="19"/>
      <c r="D213" s="19"/>
      <c r="E213" s="19"/>
      <c r="F213" s="19"/>
      <c r="G213" s="36"/>
      <c r="H213" s="19"/>
      <c r="I213" s="19"/>
      <c r="J213" s="19"/>
      <c r="K213" s="19"/>
      <c r="L213" s="19"/>
      <c r="M213" s="19"/>
    </row>
    <row r="214" spans="1:13" s="30" customFormat="1" x14ac:dyDescent="0.15">
      <c r="A214" s="19"/>
      <c r="B214" s="19"/>
      <c r="C214" s="19"/>
      <c r="D214" s="19"/>
      <c r="E214" s="19"/>
      <c r="F214" s="19"/>
      <c r="G214" s="36"/>
      <c r="H214" s="19"/>
      <c r="I214" s="19"/>
      <c r="J214" s="19"/>
      <c r="K214" s="19"/>
      <c r="L214" s="19"/>
      <c r="M214" s="19"/>
    </row>
    <row r="215" spans="1:13" s="30" customFormat="1" x14ac:dyDescent="0.15">
      <c r="A215" s="19"/>
      <c r="B215" s="19"/>
      <c r="C215" s="19"/>
      <c r="D215" s="19"/>
      <c r="E215" s="19"/>
      <c r="F215" s="19"/>
      <c r="G215" s="36"/>
      <c r="H215" s="19"/>
      <c r="I215" s="19"/>
      <c r="J215" s="19"/>
      <c r="K215" s="19"/>
      <c r="L215" s="19"/>
      <c r="M215" s="19"/>
    </row>
    <row r="216" spans="1:13" s="30" customFormat="1" x14ac:dyDescent="0.15">
      <c r="A216" s="19"/>
      <c r="B216" s="19"/>
      <c r="C216" s="19"/>
      <c r="D216" s="19"/>
      <c r="E216" s="19"/>
      <c r="F216" s="19"/>
      <c r="G216" s="36"/>
      <c r="H216" s="19"/>
      <c r="I216" s="19"/>
      <c r="J216" s="19"/>
      <c r="K216" s="19"/>
      <c r="L216" s="19"/>
      <c r="M216" s="19"/>
    </row>
    <row r="217" spans="1:13" s="30" customFormat="1" x14ac:dyDescent="0.15">
      <c r="A217" s="19"/>
      <c r="B217" s="19"/>
      <c r="C217" s="19"/>
      <c r="D217" s="19"/>
      <c r="E217" s="19"/>
      <c r="F217" s="19"/>
      <c r="G217" s="36"/>
      <c r="H217" s="19"/>
      <c r="I217" s="19"/>
      <c r="J217" s="19"/>
      <c r="K217" s="19"/>
      <c r="L217" s="19"/>
      <c r="M217" s="19"/>
    </row>
    <row r="218" spans="1:13" s="30" customFormat="1" x14ac:dyDescent="0.15">
      <c r="A218" s="19"/>
      <c r="B218" s="19"/>
      <c r="C218" s="19"/>
      <c r="D218" s="19"/>
      <c r="E218" s="19"/>
      <c r="F218" s="19"/>
      <c r="G218" s="36"/>
      <c r="H218" s="19"/>
      <c r="I218" s="19"/>
      <c r="J218" s="19"/>
      <c r="K218" s="19"/>
      <c r="L218" s="19"/>
      <c r="M218" s="19"/>
    </row>
    <row r="219" spans="1:13" s="30" customFormat="1" x14ac:dyDescent="0.15">
      <c r="A219" s="19"/>
      <c r="B219" s="19"/>
      <c r="C219" s="19"/>
      <c r="D219" s="19"/>
      <c r="E219" s="19"/>
      <c r="F219" s="19"/>
      <c r="G219" s="36"/>
      <c r="H219" s="19"/>
      <c r="I219" s="19"/>
      <c r="J219" s="19"/>
      <c r="K219" s="19"/>
      <c r="L219" s="19"/>
      <c r="M219" s="19"/>
    </row>
    <row r="220" spans="1:13" s="30" customFormat="1" x14ac:dyDescent="0.15">
      <c r="A220" s="19"/>
      <c r="B220" s="19"/>
      <c r="C220" s="19"/>
      <c r="D220" s="19"/>
      <c r="E220" s="19"/>
      <c r="F220" s="19"/>
      <c r="G220" s="36"/>
      <c r="H220" s="19"/>
      <c r="I220" s="19"/>
      <c r="J220" s="19"/>
      <c r="K220" s="19"/>
      <c r="L220" s="19"/>
      <c r="M220" s="19"/>
    </row>
    <row r="221" spans="1:13" s="30" customFormat="1" x14ac:dyDescent="0.15">
      <c r="A221" s="19"/>
      <c r="B221" s="19"/>
      <c r="C221" s="19"/>
      <c r="D221" s="19"/>
      <c r="E221" s="19"/>
      <c r="F221" s="19"/>
      <c r="G221" s="36"/>
      <c r="H221" s="19"/>
      <c r="I221" s="19"/>
      <c r="J221" s="19"/>
      <c r="K221" s="19"/>
      <c r="L221" s="19"/>
      <c r="M221" s="19"/>
    </row>
    <row r="222" spans="1:13" s="30" customFormat="1" x14ac:dyDescent="0.15">
      <c r="A222" s="19"/>
      <c r="B222" s="19"/>
      <c r="C222" s="19"/>
      <c r="D222" s="19"/>
      <c r="E222" s="19"/>
      <c r="F222" s="19"/>
      <c r="G222" s="36"/>
      <c r="H222" s="19"/>
      <c r="I222" s="19"/>
      <c r="J222" s="19"/>
      <c r="K222" s="19"/>
      <c r="L222" s="19"/>
      <c r="M222" s="19"/>
    </row>
    <row r="223" spans="1:13" s="30" customFormat="1" x14ac:dyDescent="0.15">
      <c r="A223" s="19"/>
      <c r="B223" s="19"/>
      <c r="C223" s="19"/>
      <c r="D223" s="19"/>
      <c r="E223" s="19"/>
      <c r="F223" s="19"/>
      <c r="G223" s="36"/>
      <c r="H223" s="19"/>
      <c r="I223" s="19"/>
      <c r="J223" s="19"/>
      <c r="K223" s="19"/>
      <c r="L223" s="19"/>
      <c r="M223" s="19"/>
    </row>
    <row r="224" spans="1:13" s="30" customFormat="1" x14ac:dyDescent="0.15">
      <c r="A224" s="19"/>
      <c r="B224" s="19"/>
      <c r="C224" s="19"/>
      <c r="D224" s="19"/>
      <c r="E224" s="19"/>
      <c r="F224" s="19"/>
      <c r="G224" s="36"/>
      <c r="H224" s="19"/>
      <c r="I224" s="19"/>
      <c r="J224" s="19"/>
      <c r="K224" s="19"/>
      <c r="L224" s="19"/>
      <c r="M224" s="19"/>
    </row>
    <row r="225" spans="1:13" s="30" customFormat="1" x14ac:dyDescent="0.15">
      <c r="A225" s="19"/>
      <c r="B225" s="19"/>
      <c r="C225" s="19"/>
      <c r="D225" s="19"/>
      <c r="E225" s="19"/>
      <c r="F225" s="19"/>
      <c r="G225" s="36"/>
      <c r="H225" s="19"/>
      <c r="I225" s="19"/>
      <c r="J225" s="19"/>
      <c r="K225" s="19"/>
      <c r="L225" s="19"/>
      <c r="M225" s="19"/>
    </row>
    <row r="226" spans="1:13" s="30" customFormat="1" x14ac:dyDescent="0.15">
      <c r="A226" s="19"/>
      <c r="B226" s="19"/>
      <c r="C226" s="19"/>
      <c r="D226" s="19"/>
      <c r="E226" s="19"/>
      <c r="F226" s="19"/>
      <c r="G226" s="36"/>
      <c r="H226" s="19"/>
      <c r="I226" s="19"/>
      <c r="J226" s="19"/>
      <c r="K226" s="19"/>
      <c r="L226" s="19"/>
      <c r="M226" s="19"/>
    </row>
    <row r="227" spans="1:13" s="30" customFormat="1" x14ac:dyDescent="0.15">
      <c r="A227" s="19"/>
      <c r="B227" s="19"/>
      <c r="C227" s="19"/>
      <c r="D227" s="19"/>
      <c r="E227" s="19"/>
      <c r="F227" s="19"/>
      <c r="G227" s="36"/>
      <c r="H227" s="19"/>
      <c r="I227" s="19"/>
      <c r="J227" s="19"/>
      <c r="K227" s="19"/>
      <c r="L227" s="19"/>
      <c r="M227" s="19"/>
    </row>
    <row r="228" spans="1:13" s="30" customFormat="1" x14ac:dyDescent="0.15">
      <c r="A228" s="19"/>
      <c r="B228" s="19"/>
      <c r="C228" s="19"/>
      <c r="D228" s="19"/>
      <c r="E228" s="19"/>
      <c r="F228" s="19"/>
      <c r="G228" s="36"/>
      <c r="H228" s="19"/>
      <c r="I228" s="19"/>
      <c r="J228" s="19"/>
      <c r="K228" s="19"/>
      <c r="L228" s="19"/>
      <c r="M228" s="19"/>
    </row>
    <row r="229" spans="1:13" s="30" customFormat="1" x14ac:dyDescent="0.15">
      <c r="A229" s="19"/>
      <c r="B229" s="19"/>
      <c r="C229" s="19"/>
      <c r="D229" s="19"/>
      <c r="E229" s="19"/>
      <c r="F229" s="19"/>
      <c r="G229" s="36"/>
      <c r="H229" s="19"/>
      <c r="I229" s="19"/>
      <c r="J229" s="19"/>
      <c r="K229" s="19"/>
      <c r="L229" s="19"/>
      <c r="M229" s="19"/>
    </row>
    <row r="230" spans="1:13" s="30" customFormat="1" x14ac:dyDescent="0.15">
      <c r="A230" s="19"/>
      <c r="B230" s="19"/>
      <c r="C230" s="19"/>
      <c r="D230" s="19"/>
      <c r="E230" s="19"/>
      <c r="F230" s="19"/>
      <c r="G230" s="36"/>
      <c r="H230" s="19"/>
      <c r="I230" s="19"/>
      <c r="J230" s="19"/>
      <c r="K230" s="19"/>
      <c r="L230" s="19"/>
      <c r="M230" s="19"/>
    </row>
    <row r="231" spans="1:13" s="30" customFormat="1" x14ac:dyDescent="0.15">
      <c r="A231" s="19"/>
      <c r="B231" s="19"/>
      <c r="C231" s="19"/>
      <c r="D231" s="19"/>
      <c r="E231" s="19"/>
      <c r="F231" s="19"/>
      <c r="G231" s="36"/>
      <c r="H231" s="19"/>
      <c r="I231" s="19"/>
      <c r="J231" s="19"/>
      <c r="K231" s="19"/>
      <c r="L231" s="19"/>
      <c r="M231" s="19"/>
    </row>
    <row r="232" spans="1:13" s="30" customFormat="1" x14ac:dyDescent="0.15">
      <c r="A232" s="19"/>
      <c r="B232" s="19"/>
      <c r="C232" s="19"/>
      <c r="D232" s="19"/>
      <c r="E232" s="19"/>
      <c r="F232" s="19"/>
      <c r="G232" s="36"/>
      <c r="H232" s="19"/>
      <c r="I232" s="19"/>
      <c r="J232" s="19"/>
      <c r="K232" s="19"/>
      <c r="L232" s="19"/>
      <c r="M232" s="19"/>
    </row>
    <row r="233" spans="1:13" s="30" customFormat="1" x14ac:dyDescent="0.15">
      <c r="A233" s="19"/>
      <c r="B233" s="19"/>
      <c r="C233" s="19"/>
      <c r="D233" s="19"/>
      <c r="E233" s="19"/>
      <c r="F233" s="19"/>
      <c r="G233" s="36"/>
      <c r="H233" s="19"/>
      <c r="I233" s="19"/>
      <c r="J233" s="19"/>
      <c r="K233" s="19"/>
      <c r="L233" s="19"/>
      <c r="M233" s="19"/>
    </row>
    <row r="234" spans="1:13" s="30" customFormat="1" x14ac:dyDescent="0.15">
      <c r="A234" s="19"/>
      <c r="B234" s="19"/>
      <c r="C234" s="19"/>
      <c r="D234" s="19"/>
      <c r="E234" s="19"/>
      <c r="F234" s="19"/>
      <c r="G234" s="36"/>
      <c r="H234" s="19"/>
      <c r="I234" s="19"/>
      <c r="J234" s="19"/>
      <c r="K234" s="19"/>
      <c r="L234" s="19"/>
      <c r="M234" s="19"/>
    </row>
    <row r="235" spans="1:13" s="30" customFormat="1" x14ac:dyDescent="0.15">
      <c r="A235" s="19"/>
      <c r="B235" s="19"/>
      <c r="C235" s="19"/>
      <c r="D235" s="19"/>
      <c r="E235" s="19"/>
      <c r="F235" s="19"/>
      <c r="G235" s="36"/>
      <c r="H235" s="19"/>
      <c r="I235" s="19"/>
      <c r="J235" s="19"/>
      <c r="K235" s="19"/>
      <c r="L235" s="19"/>
      <c r="M235" s="19"/>
    </row>
    <row r="236" spans="1:13" s="30" customFormat="1" x14ac:dyDescent="0.15">
      <c r="A236" s="19"/>
      <c r="B236" s="19"/>
      <c r="C236" s="19"/>
      <c r="D236" s="19"/>
      <c r="E236" s="19"/>
      <c r="F236" s="19"/>
      <c r="G236" s="36"/>
      <c r="H236" s="19"/>
      <c r="I236" s="19"/>
      <c r="J236" s="19"/>
      <c r="K236" s="19"/>
      <c r="L236" s="19"/>
      <c r="M236" s="19"/>
    </row>
    <row r="237" spans="1:13" s="30" customFormat="1" x14ac:dyDescent="0.15">
      <c r="A237" s="19"/>
      <c r="B237" s="19"/>
      <c r="C237" s="19"/>
      <c r="D237" s="19"/>
      <c r="E237" s="19"/>
      <c r="F237" s="19"/>
      <c r="G237" s="36"/>
      <c r="H237" s="19"/>
      <c r="I237" s="19"/>
      <c r="J237" s="19"/>
      <c r="K237" s="19"/>
      <c r="L237" s="19"/>
      <c r="M237" s="19"/>
    </row>
    <row r="238" spans="1:13" s="30" customFormat="1" x14ac:dyDescent="0.15">
      <c r="A238" s="19"/>
      <c r="B238" s="19"/>
      <c r="C238" s="19"/>
      <c r="D238" s="19"/>
      <c r="E238" s="19"/>
      <c r="F238" s="19"/>
      <c r="G238" s="36"/>
      <c r="H238" s="19"/>
      <c r="I238" s="19"/>
      <c r="J238" s="19"/>
      <c r="K238" s="19"/>
      <c r="L238" s="19"/>
      <c r="M238" s="19"/>
    </row>
    <row r="239" spans="1:13" s="30" customFormat="1" x14ac:dyDescent="0.15">
      <c r="A239" s="19"/>
      <c r="B239" s="19"/>
      <c r="C239" s="19"/>
      <c r="D239" s="19"/>
      <c r="E239" s="19"/>
      <c r="F239" s="19"/>
      <c r="G239" s="36"/>
      <c r="H239" s="19"/>
      <c r="I239" s="19"/>
      <c r="J239" s="19"/>
      <c r="K239" s="19"/>
      <c r="L239" s="19"/>
      <c r="M239" s="19"/>
    </row>
    <row r="240" spans="1:13" s="30" customFormat="1" x14ac:dyDescent="0.15">
      <c r="A240" s="19"/>
      <c r="B240" s="19"/>
      <c r="C240" s="19"/>
      <c r="D240" s="19"/>
      <c r="E240" s="19"/>
      <c r="F240" s="19"/>
      <c r="G240" s="36"/>
      <c r="H240" s="19"/>
      <c r="I240" s="19"/>
      <c r="J240" s="19"/>
      <c r="K240" s="19"/>
      <c r="L240" s="19"/>
      <c r="M240" s="19"/>
    </row>
    <row r="241" spans="1:13" s="30" customFormat="1" x14ac:dyDescent="0.15">
      <c r="A241" s="19"/>
      <c r="B241" s="19"/>
      <c r="C241" s="19"/>
      <c r="D241" s="19"/>
      <c r="E241" s="19"/>
      <c r="F241" s="19"/>
      <c r="G241" s="36"/>
      <c r="H241" s="19"/>
      <c r="I241" s="19"/>
      <c r="J241" s="19"/>
      <c r="K241" s="19"/>
      <c r="L241" s="19"/>
      <c r="M241" s="19"/>
    </row>
    <row r="242" spans="1:13" s="30" customFormat="1" x14ac:dyDescent="0.15">
      <c r="A242" s="19"/>
      <c r="B242" s="19"/>
      <c r="C242" s="19"/>
      <c r="D242" s="19"/>
      <c r="E242" s="19"/>
      <c r="F242" s="19"/>
      <c r="G242" s="36"/>
      <c r="H242" s="19"/>
      <c r="I242" s="19"/>
      <c r="J242" s="19"/>
      <c r="K242" s="19"/>
      <c r="L242" s="19"/>
      <c r="M242" s="19"/>
    </row>
    <row r="243" spans="1:13" s="30" customFormat="1" x14ac:dyDescent="0.15">
      <c r="A243" s="19"/>
      <c r="B243" s="19"/>
      <c r="C243" s="19"/>
      <c r="D243" s="19"/>
      <c r="E243" s="19"/>
      <c r="F243" s="19"/>
      <c r="G243" s="36"/>
      <c r="H243" s="19"/>
      <c r="I243" s="19"/>
      <c r="J243" s="19"/>
      <c r="K243" s="19"/>
      <c r="L243" s="19"/>
      <c r="M243" s="19"/>
    </row>
    <row r="244" spans="1:13" s="30" customFormat="1" x14ac:dyDescent="0.15">
      <c r="A244" s="19"/>
      <c r="B244" s="19"/>
      <c r="C244" s="19"/>
      <c r="D244" s="19"/>
      <c r="E244" s="19"/>
      <c r="F244" s="19"/>
      <c r="G244" s="36"/>
      <c r="H244" s="19"/>
      <c r="I244" s="19"/>
      <c r="J244" s="19"/>
      <c r="K244" s="19"/>
      <c r="L244" s="19"/>
      <c r="M244" s="19"/>
    </row>
    <row r="245" spans="1:13" s="30" customFormat="1" x14ac:dyDescent="0.15">
      <c r="A245" s="19"/>
      <c r="B245" s="19"/>
      <c r="C245" s="19"/>
      <c r="D245" s="19"/>
      <c r="E245" s="19"/>
      <c r="F245" s="19"/>
      <c r="G245" s="36"/>
      <c r="H245" s="19"/>
      <c r="I245" s="19"/>
      <c r="J245" s="19"/>
      <c r="K245" s="19"/>
      <c r="L245" s="19"/>
      <c r="M245" s="19"/>
    </row>
    <row r="246" spans="1:13" s="30" customFormat="1" x14ac:dyDescent="0.15">
      <c r="A246" s="19"/>
      <c r="B246" s="19"/>
      <c r="C246" s="19"/>
      <c r="D246" s="19"/>
      <c r="E246" s="19"/>
      <c r="F246" s="19"/>
      <c r="G246" s="36"/>
      <c r="H246" s="19"/>
      <c r="I246" s="19"/>
      <c r="J246" s="19"/>
      <c r="K246" s="19"/>
      <c r="L246" s="19"/>
      <c r="M246" s="19"/>
    </row>
    <row r="247" spans="1:13" s="30" customFormat="1" x14ac:dyDescent="0.15">
      <c r="A247" s="19"/>
      <c r="B247" s="19"/>
      <c r="C247" s="19"/>
      <c r="D247" s="19"/>
      <c r="E247" s="19"/>
      <c r="F247" s="19"/>
      <c r="G247" s="36"/>
      <c r="H247" s="19"/>
      <c r="I247" s="19"/>
      <c r="J247" s="19"/>
      <c r="K247" s="19"/>
      <c r="L247" s="19"/>
      <c r="M247" s="19"/>
    </row>
    <row r="248" spans="1:13" s="30" customFormat="1" x14ac:dyDescent="0.15">
      <c r="A248" s="19"/>
      <c r="B248" s="19"/>
      <c r="C248" s="19"/>
      <c r="D248" s="19"/>
      <c r="E248" s="19"/>
      <c r="F248" s="19"/>
      <c r="G248" s="36"/>
      <c r="H248" s="19"/>
      <c r="I248" s="19"/>
      <c r="J248" s="19"/>
      <c r="K248" s="19"/>
      <c r="L248" s="19"/>
      <c r="M248" s="19"/>
    </row>
    <row r="249" spans="1:13" s="30" customFormat="1" x14ac:dyDescent="0.15">
      <c r="A249" s="19"/>
      <c r="B249" s="19"/>
      <c r="C249" s="19"/>
      <c r="D249" s="19"/>
      <c r="E249" s="19"/>
      <c r="F249" s="19"/>
      <c r="G249" s="36"/>
      <c r="H249" s="19"/>
      <c r="I249" s="19"/>
      <c r="J249" s="19"/>
      <c r="K249" s="19"/>
      <c r="L249" s="19"/>
      <c r="M249" s="19"/>
    </row>
    <row r="250" spans="1:13" s="30" customFormat="1" x14ac:dyDescent="0.15">
      <c r="A250" s="19"/>
      <c r="B250" s="19"/>
      <c r="C250" s="19"/>
      <c r="D250" s="19"/>
      <c r="E250" s="19"/>
      <c r="F250" s="19"/>
      <c r="G250" s="36"/>
      <c r="H250" s="19"/>
      <c r="I250" s="19"/>
      <c r="J250" s="19"/>
      <c r="K250" s="19"/>
      <c r="L250" s="19"/>
      <c r="M250" s="19"/>
    </row>
    <row r="251" spans="1:13" s="30" customFormat="1" x14ac:dyDescent="0.15">
      <c r="A251" s="19"/>
      <c r="B251" s="19"/>
      <c r="C251" s="19"/>
      <c r="D251" s="19"/>
      <c r="E251" s="19"/>
      <c r="F251" s="19"/>
      <c r="G251" s="36"/>
      <c r="H251" s="19"/>
      <c r="I251" s="19"/>
      <c r="J251" s="19"/>
      <c r="K251" s="19"/>
      <c r="L251" s="19"/>
      <c r="M251" s="19"/>
    </row>
    <row r="252" spans="1:13" s="30" customFormat="1" x14ac:dyDescent="0.15">
      <c r="A252" s="19"/>
      <c r="B252" s="19"/>
      <c r="C252" s="19"/>
      <c r="D252" s="19"/>
      <c r="E252" s="19"/>
      <c r="F252" s="19"/>
      <c r="G252" s="36"/>
      <c r="H252" s="19"/>
      <c r="I252" s="19"/>
      <c r="J252" s="19"/>
      <c r="K252" s="19"/>
      <c r="L252" s="19"/>
      <c r="M252" s="19"/>
    </row>
    <row r="253" spans="1:13" s="30" customFormat="1" x14ac:dyDescent="0.15">
      <c r="A253" s="19"/>
      <c r="B253" s="19"/>
      <c r="C253" s="19"/>
      <c r="D253" s="19"/>
      <c r="E253" s="19"/>
      <c r="F253" s="19"/>
      <c r="G253" s="36"/>
      <c r="H253" s="19"/>
      <c r="I253" s="19"/>
      <c r="J253" s="19"/>
      <c r="K253" s="19"/>
      <c r="L253" s="19"/>
      <c r="M253" s="19"/>
    </row>
    <row r="254" spans="1:13" s="30" customFormat="1" x14ac:dyDescent="0.15">
      <c r="A254" s="19"/>
      <c r="B254" s="19"/>
      <c r="C254" s="19"/>
      <c r="D254" s="19"/>
      <c r="E254" s="19"/>
      <c r="F254" s="19"/>
      <c r="G254" s="36"/>
      <c r="H254" s="19"/>
      <c r="I254" s="19"/>
      <c r="J254" s="19"/>
      <c r="K254" s="19"/>
      <c r="L254" s="19"/>
      <c r="M254" s="19"/>
    </row>
    <row r="255" spans="1:13" s="30" customFormat="1" x14ac:dyDescent="0.15">
      <c r="A255" s="19"/>
      <c r="B255" s="19"/>
      <c r="C255" s="19"/>
      <c r="D255" s="19"/>
      <c r="E255" s="19"/>
      <c r="F255" s="19"/>
      <c r="G255" s="36"/>
      <c r="H255" s="19"/>
      <c r="I255" s="19"/>
      <c r="J255" s="19"/>
      <c r="K255" s="19"/>
      <c r="L255" s="19"/>
      <c r="M255" s="19"/>
    </row>
    <row r="256" spans="1:13" s="30" customFormat="1" x14ac:dyDescent="0.15">
      <c r="A256" s="19"/>
      <c r="B256" s="19"/>
      <c r="C256" s="19"/>
      <c r="D256" s="19"/>
      <c r="E256" s="19"/>
      <c r="F256" s="19"/>
      <c r="G256" s="36"/>
      <c r="H256" s="19"/>
      <c r="I256" s="19"/>
      <c r="J256" s="19"/>
      <c r="K256" s="19"/>
      <c r="L256" s="19"/>
      <c r="M256" s="19"/>
    </row>
    <row r="257" spans="1:13" s="30" customFormat="1" x14ac:dyDescent="0.15">
      <c r="A257" s="19"/>
      <c r="B257" s="19"/>
      <c r="C257" s="19"/>
      <c r="D257" s="19"/>
      <c r="E257" s="19"/>
      <c r="F257" s="19"/>
      <c r="G257" s="36"/>
      <c r="H257" s="19"/>
      <c r="I257" s="19"/>
      <c r="J257" s="19"/>
      <c r="K257" s="19"/>
      <c r="L257" s="19"/>
      <c r="M257" s="19"/>
    </row>
    <row r="258" spans="1:13" s="30" customFormat="1" x14ac:dyDescent="0.15">
      <c r="A258" s="19"/>
      <c r="B258" s="19"/>
      <c r="C258" s="19"/>
      <c r="D258" s="19"/>
      <c r="E258" s="19"/>
      <c r="F258" s="19"/>
      <c r="G258" s="36"/>
      <c r="H258" s="19"/>
      <c r="I258" s="19"/>
      <c r="J258" s="19"/>
      <c r="K258" s="19"/>
      <c r="L258" s="19"/>
      <c r="M258" s="19"/>
    </row>
    <row r="259" spans="1:13" s="30" customFormat="1" x14ac:dyDescent="0.15">
      <c r="A259" s="19"/>
      <c r="B259" s="19"/>
      <c r="C259" s="19"/>
      <c r="D259" s="19"/>
      <c r="E259" s="19"/>
      <c r="F259" s="19"/>
      <c r="G259" s="36"/>
      <c r="H259" s="19"/>
      <c r="I259" s="19"/>
      <c r="J259" s="19"/>
      <c r="K259" s="19"/>
      <c r="L259" s="19"/>
      <c r="M259" s="19"/>
    </row>
    <row r="260" spans="1:13" s="30" customFormat="1" x14ac:dyDescent="0.15">
      <c r="A260" s="19"/>
      <c r="B260" s="19"/>
      <c r="C260" s="19"/>
      <c r="D260" s="19"/>
      <c r="E260" s="19"/>
      <c r="F260" s="19"/>
      <c r="G260" s="36"/>
      <c r="H260" s="19"/>
      <c r="I260" s="19"/>
      <c r="J260" s="19"/>
      <c r="K260" s="19"/>
      <c r="L260" s="19"/>
      <c r="M260" s="19"/>
    </row>
    <row r="261" spans="1:13" s="30" customFormat="1" x14ac:dyDescent="0.15">
      <c r="A261" s="19"/>
      <c r="B261" s="19"/>
      <c r="C261" s="19"/>
      <c r="D261" s="19"/>
      <c r="E261" s="19"/>
      <c r="F261" s="19"/>
      <c r="G261" s="36"/>
      <c r="H261" s="19"/>
      <c r="I261" s="19"/>
      <c r="J261" s="19"/>
      <c r="K261" s="19"/>
      <c r="L261" s="19"/>
      <c r="M261" s="19"/>
    </row>
    <row r="262" spans="1:13" s="30" customFormat="1" x14ac:dyDescent="0.15">
      <c r="A262" s="19"/>
      <c r="B262" s="19"/>
      <c r="C262" s="19"/>
      <c r="D262" s="19"/>
      <c r="E262" s="19"/>
      <c r="F262" s="19"/>
      <c r="G262" s="36"/>
      <c r="H262" s="19"/>
      <c r="I262" s="19"/>
      <c r="J262" s="19"/>
      <c r="K262" s="19"/>
      <c r="L262" s="19"/>
      <c r="M262" s="19"/>
    </row>
    <row r="263" spans="1:13" s="30" customFormat="1" x14ac:dyDescent="0.15">
      <c r="A263" s="19"/>
      <c r="B263" s="19"/>
      <c r="C263" s="19"/>
      <c r="D263" s="19"/>
      <c r="E263" s="19"/>
      <c r="F263" s="19"/>
      <c r="G263" s="36"/>
      <c r="H263" s="19"/>
      <c r="I263" s="19"/>
      <c r="J263" s="19"/>
      <c r="K263" s="19"/>
      <c r="L263" s="19"/>
      <c r="M263" s="19"/>
    </row>
    <row r="264" spans="1:13" s="30" customFormat="1" x14ac:dyDescent="0.15">
      <c r="A264" s="19"/>
      <c r="B264" s="19"/>
      <c r="C264" s="19"/>
      <c r="D264" s="19"/>
      <c r="E264" s="19"/>
      <c r="F264" s="19"/>
      <c r="G264" s="36"/>
      <c r="H264" s="19"/>
      <c r="I264" s="19"/>
      <c r="J264" s="19"/>
      <c r="K264" s="19"/>
      <c r="L264" s="19"/>
      <c r="M264" s="19"/>
    </row>
    <row r="265" spans="1:13" s="30" customFormat="1" x14ac:dyDescent="0.15">
      <c r="A265" s="19"/>
      <c r="B265" s="19"/>
      <c r="C265" s="19"/>
      <c r="D265" s="19"/>
      <c r="E265" s="19"/>
      <c r="F265" s="19"/>
      <c r="G265" s="36"/>
      <c r="H265" s="19"/>
      <c r="I265" s="19"/>
      <c r="J265" s="19"/>
      <c r="K265" s="19"/>
      <c r="L265" s="19"/>
      <c r="M265" s="19"/>
    </row>
    <row r="266" spans="1:13" s="30" customFormat="1" x14ac:dyDescent="0.15">
      <c r="A266" s="19"/>
      <c r="B266" s="19"/>
      <c r="C266" s="19"/>
      <c r="D266" s="19"/>
      <c r="E266" s="19"/>
      <c r="F266" s="19"/>
      <c r="G266" s="36"/>
      <c r="H266" s="19"/>
      <c r="I266" s="19"/>
      <c r="J266" s="19"/>
      <c r="K266" s="19"/>
      <c r="L266" s="19"/>
      <c r="M266" s="19"/>
    </row>
    <row r="267" spans="1:13" s="30" customFormat="1" x14ac:dyDescent="0.15">
      <c r="A267" s="19"/>
      <c r="B267" s="19"/>
      <c r="C267" s="19"/>
      <c r="D267" s="19"/>
      <c r="E267" s="19"/>
      <c r="F267" s="19"/>
      <c r="G267" s="36"/>
      <c r="H267" s="19"/>
      <c r="I267" s="19"/>
      <c r="J267" s="19"/>
      <c r="K267" s="19"/>
      <c r="L267" s="19"/>
      <c r="M267" s="19"/>
    </row>
    <row r="268" spans="1:13" s="30" customFormat="1" x14ac:dyDescent="0.15">
      <c r="A268" s="19"/>
      <c r="B268" s="19"/>
      <c r="C268" s="19"/>
      <c r="D268" s="19"/>
      <c r="E268" s="19"/>
      <c r="F268" s="19"/>
      <c r="G268" s="36"/>
      <c r="H268" s="19"/>
      <c r="I268" s="19"/>
      <c r="J268" s="19"/>
      <c r="K268" s="19"/>
      <c r="L268" s="19"/>
      <c r="M268" s="19"/>
    </row>
    <row r="269" spans="1:13" s="30" customFormat="1" x14ac:dyDescent="0.15">
      <c r="A269" s="19"/>
      <c r="B269" s="19"/>
      <c r="C269" s="19"/>
      <c r="D269" s="19"/>
      <c r="E269" s="19"/>
      <c r="F269" s="19"/>
      <c r="G269" s="36"/>
      <c r="H269" s="19"/>
      <c r="I269" s="19"/>
      <c r="J269" s="19"/>
      <c r="K269" s="19"/>
      <c r="L269" s="19"/>
      <c r="M269" s="19"/>
    </row>
    <row r="270" spans="1:13" s="30" customFormat="1" x14ac:dyDescent="0.15">
      <c r="A270" s="19"/>
      <c r="B270" s="19"/>
      <c r="C270" s="19"/>
      <c r="D270" s="19"/>
      <c r="E270" s="19"/>
      <c r="F270" s="19"/>
      <c r="G270" s="36"/>
      <c r="H270" s="19"/>
      <c r="I270" s="19"/>
      <c r="J270" s="19"/>
      <c r="K270" s="19"/>
      <c r="L270" s="19"/>
      <c r="M270" s="19"/>
    </row>
    <row r="271" spans="1:13" s="30" customFormat="1" x14ac:dyDescent="0.15">
      <c r="A271" s="19"/>
      <c r="B271" s="19"/>
      <c r="C271" s="19"/>
      <c r="D271" s="19"/>
      <c r="E271" s="19"/>
      <c r="F271" s="19"/>
      <c r="G271" s="36"/>
      <c r="H271" s="19"/>
      <c r="I271" s="19"/>
      <c r="J271" s="19"/>
      <c r="K271" s="19"/>
      <c r="L271" s="19"/>
      <c r="M271" s="19"/>
    </row>
    <row r="272" spans="1:13" s="30" customFormat="1" x14ac:dyDescent="0.15">
      <c r="A272" s="19"/>
      <c r="B272" s="19"/>
      <c r="C272" s="19"/>
      <c r="D272" s="19"/>
      <c r="E272" s="19"/>
      <c r="F272" s="19"/>
      <c r="G272" s="36"/>
      <c r="H272" s="19"/>
      <c r="I272" s="19"/>
      <c r="J272" s="19"/>
      <c r="K272" s="19"/>
      <c r="L272" s="19"/>
      <c r="M272" s="19"/>
    </row>
    <row r="273" spans="1:13" s="30" customFormat="1" x14ac:dyDescent="0.15">
      <c r="A273" s="19"/>
      <c r="B273" s="19"/>
      <c r="C273" s="19"/>
      <c r="D273" s="19"/>
      <c r="E273" s="19"/>
      <c r="F273" s="19"/>
      <c r="G273" s="36"/>
      <c r="H273" s="19"/>
      <c r="I273" s="19"/>
      <c r="J273" s="19"/>
      <c r="K273" s="19"/>
      <c r="L273" s="19"/>
      <c r="M273" s="19"/>
    </row>
    <row r="274" spans="1:13" s="30" customFormat="1" x14ac:dyDescent="0.15">
      <c r="A274" s="19"/>
      <c r="B274" s="19"/>
      <c r="C274" s="19"/>
      <c r="D274" s="19"/>
      <c r="E274" s="19"/>
      <c r="F274" s="19"/>
      <c r="G274" s="36"/>
      <c r="H274" s="19"/>
      <c r="I274" s="19"/>
      <c r="J274" s="19"/>
      <c r="K274" s="19"/>
      <c r="L274" s="19"/>
      <c r="M274" s="19"/>
    </row>
    <row r="275" spans="1:13" s="30" customFormat="1" x14ac:dyDescent="0.15">
      <c r="A275" s="19"/>
      <c r="B275" s="19"/>
      <c r="C275" s="19"/>
      <c r="D275" s="19"/>
      <c r="E275" s="19"/>
      <c r="F275" s="19"/>
      <c r="G275" s="36"/>
      <c r="H275" s="19"/>
      <c r="I275" s="19"/>
      <c r="J275" s="19"/>
      <c r="K275" s="19"/>
      <c r="L275" s="19"/>
      <c r="M275" s="19"/>
    </row>
    <row r="276" spans="1:13" s="30" customFormat="1" x14ac:dyDescent="0.15">
      <c r="A276" s="19"/>
      <c r="B276" s="19"/>
      <c r="C276" s="19"/>
      <c r="D276" s="19"/>
      <c r="E276" s="19"/>
      <c r="F276" s="19"/>
      <c r="G276" s="36"/>
      <c r="H276" s="19"/>
      <c r="I276" s="19"/>
      <c r="J276" s="19"/>
      <c r="K276" s="19"/>
      <c r="L276" s="19"/>
      <c r="M276" s="19"/>
    </row>
    <row r="277" spans="1:13" s="30" customFormat="1" x14ac:dyDescent="0.15">
      <c r="A277" s="19"/>
      <c r="B277" s="19"/>
      <c r="C277" s="19"/>
      <c r="D277" s="19"/>
      <c r="E277" s="19"/>
      <c r="F277" s="19"/>
      <c r="G277" s="36"/>
      <c r="H277" s="19"/>
      <c r="I277" s="19"/>
      <c r="J277" s="19"/>
      <c r="K277" s="19"/>
      <c r="L277" s="19"/>
      <c r="M277" s="19"/>
    </row>
    <row r="278" spans="1:13" s="30" customFormat="1" x14ac:dyDescent="0.15">
      <c r="A278" s="19"/>
      <c r="B278" s="19"/>
      <c r="C278" s="19"/>
      <c r="D278" s="19"/>
      <c r="E278" s="19"/>
      <c r="F278" s="19"/>
      <c r="G278" s="36"/>
      <c r="H278" s="19"/>
      <c r="I278" s="19"/>
      <c r="J278" s="19"/>
      <c r="K278" s="19"/>
      <c r="L278" s="19"/>
      <c r="M278" s="19"/>
    </row>
    <row r="279" spans="1:13" s="30" customFormat="1" x14ac:dyDescent="0.15">
      <c r="A279" s="19"/>
      <c r="B279" s="19"/>
      <c r="C279" s="19"/>
      <c r="D279" s="19"/>
      <c r="E279" s="19"/>
      <c r="F279" s="19"/>
      <c r="G279" s="36"/>
      <c r="H279" s="19"/>
      <c r="I279" s="19"/>
      <c r="J279" s="19"/>
      <c r="K279" s="19"/>
      <c r="L279" s="19"/>
      <c r="M279" s="19"/>
    </row>
    <row r="280" spans="1:13" s="30" customFormat="1" x14ac:dyDescent="0.15">
      <c r="A280" s="19"/>
      <c r="B280" s="19"/>
      <c r="C280" s="19"/>
      <c r="D280" s="19"/>
      <c r="E280" s="19"/>
      <c r="F280" s="19"/>
      <c r="G280" s="36"/>
      <c r="H280" s="19"/>
      <c r="I280" s="19"/>
      <c r="J280" s="19"/>
      <c r="K280" s="19"/>
      <c r="L280" s="19"/>
      <c r="M280" s="19"/>
    </row>
    <row r="281" spans="1:13" s="30" customFormat="1" x14ac:dyDescent="0.15">
      <c r="A281" s="19"/>
      <c r="B281" s="19"/>
      <c r="C281" s="19"/>
      <c r="D281" s="19"/>
      <c r="E281" s="19"/>
      <c r="F281" s="19"/>
      <c r="G281" s="36"/>
      <c r="H281" s="19"/>
      <c r="I281" s="19"/>
      <c r="J281" s="19"/>
      <c r="K281" s="19"/>
      <c r="L281" s="19"/>
      <c r="M281" s="19"/>
    </row>
    <row r="282" spans="1:13" s="30" customFormat="1" x14ac:dyDescent="0.15">
      <c r="A282" s="19"/>
      <c r="B282" s="19"/>
      <c r="C282" s="19"/>
      <c r="D282" s="19"/>
      <c r="E282" s="19"/>
      <c r="F282" s="19"/>
      <c r="G282" s="36"/>
      <c r="H282" s="19"/>
      <c r="I282" s="19"/>
      <c r="J282" s="19"/>
      <c r="K282" s="19"/>
      <c r="L282" s="19"/>
      <c r="M282" s="19"/>
    </row>
    <row r="283" spans="1:13" s="30" customFormat="1" x14ac:dyDescent="0.15">
      <c r="A283" s="19"/>
      <c r="B283" s="19"/>
      <c r="C283" s="19"/>
      <c r="D283" s="19"/>
      <c r="E283" s="19"/>
      <c r="F283" s="19"/>
      <c r="G283" s="36"/>
      <c r="H283" s="19"/>
      <c r="I283" s="19"/>
      <c r="J283" s="19"/>
      <c r="K283" s="19"/>
      <c r="L283" s="19"/>
      <c r="M283" s="19"/>
    </row>
    <row r="284" spans="1:13" s="30" customFormat="1" x14ac:dyDescent="0.15">
      <c r="A284" s="19"/>
      <c r="B284" s="19"/>
      <c r="C284" s="19"/>
      <c r="D284" s="19"/>
      <c r="E284" s="19"/>
      <c r="F284" s="19"/>
      <c r="G284" s="36"/>
      <c r="H284" s="19"/>
      <c r="I284" s="19"/>
      <c r="J284" s="19"/>
      <c r="K284" s="19"/>
      <c r="L284" s="19"/>
      <c r="M284" s="19"/>
    </row>
    <row r="285" spans="1:13" s="30" customFormat="1" x14ac:dyDescent="0.15">
      <c r="A285" s="19"/>
      <c r="B285" s="19"/>
      <c r="C285" s="19"/>
      <c r="D285" s="19"/>
      <c r="E285" s="19"/>
      <c r="F285" s="19"/>
      <c r="G285" s="36"/>
      <c r="H285" s="19"/>
      <c r="I285" s="19"/>
      <c r="J285" s="19"/>
      <c r="K285" s="19"/>
      <c r="L285" s="19"/>
      <c r="M285" s="19"/>
    </row>
    <row r="286" spans="1:13" s="30" customFormat="1" x14ac:dyDescent="0.15">
      <c r="A286" s="19"/>
      <c r="B286" s="19"/>
      <c r="C286" s="19"/>
      <c r="D286" s="19"/>
      <c r="E286" s="19"/>
      <c r="F286" s="19"/>
      <c r="G286" s="36"/>
      <c r="H286" s="19"/>
      <c r="I286" s="19"/>
      <c r="J286" s="19"/>
      <c r="K286" s="19"/>
      <c r="L286" s="19"/>
      <c r="M286" s="19"/>
    </row>
    <row r="287" spans="1:13" s="30" customFormat="1" x14ac:dyDescent="0.15">
      <c r="A287" s="19"/>
      <c r="B287" s="19"/>
      <c r="C287" s="19"/>
      <c r="D287" s="19"/>
      <c r="E287" s="19"/>
      <c r="F287" s="19"/>
      <c r="G287" s="36"/>
      <c r="H287" s="19"/>
      <c r="I287" s="19"/>
      <c r="J287" s="19"/>
      <c r="K287" s="19"/>
      <c r="L287" s="19"/>
      <c r="M287" s="19"/>
    </row>
    <row r="288" spans="1:13" s="30" customFormat="1" x14ac:dyDescent="0.15">
      <c r="A288" s="19"/>
      <c r="B288" s="19"/>
      <c r="C288" s="19"/>
      <c r="D288" s="19"/>
      <c r="E288" s="19"/>
      <c r="F288" s="19"/>
      <c r="G288" s="36"/>
      <c r="H288" s="19"/>
      <c r="I288" s="19"/>
      <c r="J288" s="19"/>
      <c r="K288" s="19"/>
      <c r="L288" s="19"/>
      <c r="M288" s="19"/>
    </row>
    <row r="289" spans="1:13" s="30" customFormat="1" x14ac:dyDescent="0.15">
      <c r="A289" s="19"/>
      <c r="B289" s="19"/>
      <c r="C289" s="19"/>
      <c r="D289" s="19"/>
      <c r="E289" s="19"/>
      <c r="F289" s="19"/>
      <c r="G289" s="36"/>
      <c r="H289" s="19"/>
      <c r="I289" s="19"/>
      <c r="J289" s="19"/>
      <c r="K289" s="19"/>
      <c r="L289" s="19"/>
      <c r="M289" s="19"/>
    </row>
    <row r="290" spans="1:13" s="30" customFormat="1" x14ac:dyDescent="0.15">
      <c r="A290" s="19"/>
      <c r="B290" s="19"/>
      <c r="C290" s="19"/>
      <c r="D290" s="19"/>
      <c r="E290" s="19"/>
      <c r="F290" s="19"/>
      <c r="G290" s="36"/>
      <c r="H290" s="19"/>
      <c r="I290" s="19"/>
      <c r="J290" s="19"/>
      <c r="K290" s="19"/>
      <c r="L290" s="19"/>
      <c r="M290" s="19"/>
    </row>
    <row r="291" spans="1:13" s="30" customFormat="1" x14ac:dyDescent="0.15">
      <c r="A291" s="19"/>
      <c r="B291" s="19"/>
      <c r="C291" s="19"/>
      <c r="D291" s="19"/>
      <c r="E291" s="19"/>
      <c r="F291" s="19"/>
      <c r="G291" s="36"/>
      <c r="H291" s="19"/>
      <c r="I291" s="19"/>
      <c r="J291" s="19"/>
      <c r="K291" s="19"/>
      <c r="L291" s="19"/>
      <c r="M291" s="19"/>
    </row>
    <row r="292" spans="1:13" s="30" customFormat="1" x14ac:dyDescent="0.15">
      <c r="A292" s="19"/>
      <c r="B292" s="19"/>
      <c r="C292" s="19"/>
      <c r="D292" s="19"/>
      <c r="E292" s="19"/>
      <c r="F292" s="19"/>
      <c r="G292" s="36"/>
      <c r="H292" s="19"/>
      <c r="I292" s="19"/>
      <c r="J292" s="19"/>
      <c r="K292" s="19"/>
      <c r="L292" s="19"/>
      <c r="M292" s="19"/>
    </row>
    <row r="293" spans="1:13" s="30" customFormat="1" x14ac:dyDescent="0.15">
      <c r="A293" s="19"/>
      <c r="B293" s="19"/>
      <c r="C293" s="19"/>
      <c r="D293" s="19"/>
      <c r="E293" s="19"/>
      <c r="F293" s="19"/>
      <c r="G293" s="36"/>
      <c r="H293" s="19"/>
      <c r="I293" s="19"/>
      <c r="J293" s="19"/>
      <c r="K293" s="19"/>
      <c r="L293" s="19"/>
      <c r="M293" s="19"/>
    </row>
    <row r="294" spans="1:13" s="30" customFormat="1" x14ac:dyDescent="0.15">
      <c r="A294" s="19"/>
      <c r="B294" s="19"/>
      <c r="C294" s="19"/>
      <c r="D294" s="19"/>
      <c r="E294" s="19"/>
      <c r="F294" s="19"/>
      <c r="G294" s="36"/>
      <c r="H294" s="19"/>
      <c r="I294" s="19"/>
      <c r="J294" s="19"/>
      <c r="K294" s="19"/>
      <c r="L294" s="19"/>
      <c r="M294" s="19"/>
    </row>
    <row r="295" spans="1:13" s="30" customFormat="1" x14ac:dyDescent="0.15">
      <c r="A295" s="19"/>
      <c r="B295" s="19"/>
      <c r="C295" s="19"/>
      <c r="D295" s="19"/>
      <c r="E295" s="19"/>
      <c r="F295" s="19"/>
      <c r="G295" s="36"/>
      <c r="H295" s="19"/>
      <c r="I295" s="19"/>
      <c r="J295" s="19"/>
      <c r="K295" s="19"/>
      <c r="L295" s="19"/>
      <c r="M295" s="19"/>
    </row>
    <row r="296" spans="1:13" s="30" customFormat="1" x14ac:dyDescent="0.15">
      <c r="A296" s="19"/>
      <c r="B296" s="19"/>
      <c r="C296" s="19"/>
      <c r="D296" s="19"/>
      <c r="E296" s="19"/>
      <c r="F296" s="19"/>
      <c r="G296" s="36"/>
      <c r="H296" s="19"/>
      <c r="I296" s="19"/>
      <c r="J296" s="19"/>
      <c r="K296" s="19"/>
      <c r="L296" s="19"/>
      <c r="M296" s="19"/>
    </row>
    <row r="297" spans="1:13" s="30" customFormat="1" x14ac:dyDescent="0.15">
      <c r="A297" s="19"/>
      <c r="B297" s="19"/>
      <c r="C297" s="19"/>
      <c r="D297" s="19"/>
      <c r="E297" s="19"/>
      <c r="F297" s="19"/>
      <c r="G297" s="36"/>
      <c r="H297" s="19"/>
      <c r="I297" s="19"/>
      <c r="J297" s="19"/>
      <c r="K297" s="19"/>
      <c r="L297" s="19"/>
      <c r="M297" s="19"/>
    </row>
    <row r="298" spans="1:13" s="30" customFormat="1" x14ac:dyDescent="0.15">
      <c r="A298" s="19"/>
      <c r="B298" s="19"/>
      <c r="C298" s="19"/>
      <c r="D298" s="19"/>
      <c r="E298" s="19"/>
      <c r="F298" s="19"/>
      <c r="G298" s="36"/>
      <c r="H298" s="19"/>
      <c r="I298" s="19"/>
      <c r="J298" s="19"/>
      <c r="K298" s="19"/>
      <c r="L298" s="19"/>
      <c r="M298" s="19"/>
    </row>
    <row r="299" spans="1:13" s="30" customFormat="1" x14ac:dyDescent="0.15">
      <c r="A299" s="19"/>
      <c r="B299" s="19"/>
      <c r="C299" s="19"/>
      <c r="D299" s="19"/>
      <c r="E299" s="19"/>
      <c r="F299" s="19"/>
      <c r="G299" s="36"/>
      <c r="H299" s="19"/>
      <c r="I299" s="19"/>
      <c r="J299" s="19"/>
      <c r="K299" s="19"/>
      <c r="L299" s="19"/>
      <c r="M299" s="19"/>
    </row>
    <row r="300" spans="1:13" s="30" customFormat="1" x14ac:dyDescent="0.15">
      <c r="A300" s="19"/>
      <c r="B300" s="19"/>
      <c r="C300" s="19"/>
      <c r="D300" s="19"/>
      <c r="E300" s="19"/>
      <c r="F300" s="19"/>
      <c r="G300" s="36"/>
      <c r="H300" s="19"/>
      <c r="I300" s="19"/>
      <c r="J300" s="19"/>
      <c r="K300" s="19"/>
      <c r="L300" s="19"/>
      <c r="M300" s="19"/>
    </row>
    <row r="301" spans="1:13" s="30" customFormat="1" x14ac:dyDescent="0.15">
      <c r="A301" s="19"/>
      <c r="B301" s="19"/>
      <c r="C301" s="19"/>
      <c r="D301" s="19"/>
      <c r="E301" s="19"/>
      <c r="F301" s="19"/>
      <c r="G301" s="36"/>
      <c r="H301" s="19"/>
      <c r="I301" s="19"/>
      <c r="J301" s="19"/>
      <c r="K301" s="19"/>
      <c r="L301" s="19"/>
      <c r="M301" s="19"/>
    </row>
    <row r="302" spans="1:13" s="30" customFormat="1" x14ac:dyDescent="0.15">
      <c r="A302" s="19"/>
      <c r="B302" s="19"/>
      <c r="C302" s="19"/>
      <c r="D302" s="19"/>
      <c r="E302" s="19"/>
      <c r="F302" s="19"/>
      <c r="G302" s="36"/>
      <c r="H302" s="19"/>
      <c r="I302" s="19"/>
      <c r="J302" s="19"/>
      <c r="K302" s="19"/>
      <c r="L302" s="19"/>
      <c r="M302" s="19"/>
    </row>
    <row r="303" spans="1:13" s="30" customFormat="1" x14ac:dyDescent="0.15">
      <c r="A303" s="19"/>
      <c r="B303" s="19"/>
      <c r="C303" s="19"/>
      <c r="D303" s="19"/>
      <c r="E303" s="19"/>
      <c r="F303" s="19"/>
      <c r="G303" s="36"/>
      <c r="H303" s="19"/>
      <c r="I303" s="19"/>
      <c r="J303" s="19"/>
      <c r="K303" s="19"/>
      <c r="L303" s="19"/>
      <c r="M303" s="19"/>
    </row>
    <row r="304" spans="1:13" s="30" customFormat="1" x14ac:dyDescent="0.15">
      <c r="A304" s="19"/>
      <c r="B304" s="19"/>
      <c r="C304" s="19"/>
      <c r="D304" s="19"/>
      <c r="E304" s="19"/>
      <c r="F304" s="19"/>
      <c r="G304" s="36"/>
      <c r="H304" s="19"/>
      <c r="I304" s="19"/>
      <c r="J304" s="19"/>
      <c r="K304" s="19"/>
      <c r="L304" s="19"/>
      <c r="M304" s="19"/>
    </row>
    <row r="305" spans="1:13" s="30" customFormat="1" x14ac:dyDescent="0.15">
      <c r="A305" s="19"/>
      <c r="B305" s="19"/>
      <c r="C305" s="19"/>
      <c r="D305" s="19"/>
      <c r="E305" s="19"/>
      <c r="F305" s="19"/>
      <c r="G305" s="36"/>
      <c r="H305" s="19"/>
      <c r="I305" s="19"/>
      <c r="J305" s="19"/>
      <c r="K305" s="19"/>
      <c r="L305" s="19"/>
      <c r="M305" s="19"/>
    </row>
    <row r="306" spans="1:13" s="30" customFormat="1" x14ac:dyDescent="0.15">
      <c r="A306" s="19"/>
      <c r="B306" s="19"/>
      <c r="C306" s="19"/>
      <c r="D306" s="19"/>
      <c r="E306" s="19"/>
      <c r="F306" s="19"/>
      <c r="G306" s="36"/>
      <c r="H306" s="19"/>
      <c r="I306" s="19"/>
      <c r="J306" s="19"/>
      <c r="K306" s="19"/>
      <c r="L306" s="19"/>
      <c r="M306" s="19"/>
    </row>
    <row r="307" spans="1:13" s="30" customFormat="1" x14ac:dyDescent="0.15">
      <c r="A307" s="19"/>
      <c r="B307" s="19"/>
      <c r="C307" s="19"/>
      <c r="D307" s="19"/>
      <c r="E307" s="19"/>
      <c r="F307" s="19"/>
      <c r="G307" s="36"/>
      <c r="H307" s="19"/>
      <c r="I307" s="19"/>
      <c r="J307" s="19"/>
      <c r="K307" s="19"/>
      <c r="L307" s="19"/>
      <c r="M307" s="19"/>
    </row>
    <row r="308" spans="1:13" s="30" customFormat="1" x14ac:dyDescent="0.15">
      <c r="A308" s="19"/>
      <c r="B308" s="19"/>
      <c r="C308" s="19"/>
      <c r="D308" s="19"/>
      <c r="E308" s="19"/>
      <c r="F308" s="19"/>
      <c r="G308" s="36"/>
      <c r="H308" s="19"/>
      <c r="I308" s="19"/>
      <c r="J308" s="19"/>
      <c r="K308" s="19"/>
      <c r="L308" s="19"/>
      <c r="M308" s="19"/>
    </row>
    <row r="309" spans="1:13" s="30" customFormat="1" x14ac:dyDescent="0.15">
      <c r="A309" s="19"/>
      <c r="B309" s="19"/>
      <c r="C309" s="19"/>
      <c r="D309" s="19"/>
      <c r="E309" s="19"/>
      <c r="F309" s="19"/>
      <c r="G309" s="36"/>
      <c r="H309" s="19"/>
      <c r="I309" s="19"/>
      <c r="J309" s="19"/>
      <c r="K309" s="19"/>
      <c r="L309" s="19"/>
      <c r="M309" s="19"/>
    </row>
    <row r="310" spans="1:13" s="30" customFormat="1" x14ac:dyDescent="0.15">
      <c r="A310" s="19"/>
      <c r="B310" s="19"/>
      <c r="C310" s="19"/>
      <c r="D310" s="19"/>
      <c r="E310" s="19"/>
      <c r="F310" s="19"/>
      <c r="G310" s="36"/>
      <c r="H310" s="19"/>
      <c r="I310" s="19"/>
      <c r="J310" s="19"/>
      <c r="K310" s="19"/>
      <c r="L310" s="19"/>
      <c r="M310" s="19"/>
    </row>
    <row r="311" spans="1:13" s="30" customFormat="1" x14ac:dyDescent="0.15">
      <c r="A311" s="19"/>
      <c r="B311" s="19"/>
      <c r="C311" s="19"/>
      <c r="D311" s="19"/>
      <c r="E311" s="19"/>
      <c r="F311" s="19"/>
      <c r="G311" s="36"/>
      <c r="H311" s="19"/>
      <c r="I311" s="19"/>
      <c r="J311" s="19"/>
      <c r="K311" s="19"/>
      <c r="L311" s="19"/>
      <c r="M311" s="19"/>
    </row>
    <row r="312" spans="1:13" s="30" customFormat="1" x14ac:dyDescent="0.15">
      <c r="A312" s="19"/>
      <c r="B312" s="19"/>
      <c r="C312" s="19"/>
      <c r="D312" s="19"/>
      <c r="E312" s="19"/>
      <c r="F312" s="19"/>
      <c r="G312" s="36"/>
      <c r="H312" s="19"/>
      <c r="I312" s="19"/>
      <c r="J312" s="19"/>
      <c r="K312" s="19"/>
      <c r="L312" s="19"/>
      <c r="M312" s="19"/>
    </row>
    <row r="313" spans="1:13" s="30" customFormat="1" x14ac:dyDescent="0.15">
      <c r="A313" s="19"/>
      <c r="B313" s="19"/>
      <c r="C313" s="19"/>
      <c r="D313" s="19"/>
      <c r="E313" s="19"/>
      <c r="F313" s="19"/>
      <c r="G313" s="36"/>
      <c r="H313" s="19"/>
      <c r="I313" s="19"/>
      <c r="J313" s="19"/>
      <c r="K313" s="19"/>
      <c r="L313" s="19"/>
      <c r="M313" s="19"/>
    </row>
    <row r="314" spans="1:13" s="30" customFormat="1" x14ac:dyDescent="0.15">
      <c r="A314" s="19"/>
      <c r="B314" s="19"/>
      <c r="C314" s="19"/>
      <c r="D314" s="19"/>
      <c r="E314" s="19"/>
      <c r="F314" s="19"/>
      <c r="G314" s="36"/>
      <c r="H314" s="19"/>
      <c r="I314" s="19"/>
      <c r="J314" s="19"/>
      <c r="K314" s="19"/>
      <c r="L314" s="19"/>
      <c r="M314" s="19"/>
    </row>
    <row r="315" spans="1:13" s="30" customFormat="1" x14ac:dyDescent="0.15">
      <c r="A315" s="19"/>
      <c r="B315" s="19"/>
      <c r="C315" s="19"/>
      <c r="D315" s="19"/>
      <c r="E315" s="19"/>
      <c r="F315" s="19"/>
      <c r="G315" s="36"/>
      <c r="H315" s="19"/>
      <c r="I315" s="19"/>
      <c r="J315" s="19"/>
      <c r="K315" s="19"/>
      <c r="L315" s="19"/>
      <c r="M315" s="19"/>
    </row>
    <row r="316" spans="1:13" s="30" customFormat="1" x14ac:dyDescent="0.15">
      <c r="A316" s="19"/>
      <c r="B316" s="19"/>
      <c r="C316" s="19"/>
      <c r="D316" s="19"/>
      <c r="E316" s="19"/>
      <c r="F316" s="19"/>
      <c r="G316" s="36"/>
      <c r="H316" s="19"/>
      <c r="I316" s="19"/>
      <c r="J316" s="19"/>
      <c r="K316" s="19"/>
      <c r="L316" s="19"/>
      <c r="M316" s="19"/>
    </row>
    <row r="317" spans="1:13" s="30" customFormat="1" x14ac:dyDescent="0.15">
      <c r="A317" s="19"/>
      <c r="B317" s="19"/>
      <c r="C317" s="19"/>
      <c r="D317" s="19"/>
      <c r="E317" s="19"/>
      <c r="F317" s="19"/>
      <c r="G317" s="36"/>
      <c r="H317" s="19"/>
      <c r="I317" s="19"/>
      <c r="J317" s="19"/>
      <c r="K317" s="19"/>
      <c r="L317" s="19"/>
      <c r="M317" s="19"/>
    </row>
    <row r="318" spans="1:13" s="30" customFormat="1" x14ac:dyDescent="0.15">
      <c r="A318" s="19"/>
      <c r="B318" s="19"/>
      <c r="C318" s="19"/>
      <c r="D318" s="19"/>
      <c r="E318" s="19"/>
      <c r="F318" s="19"/>
      <c r="G318" s="36"/>
      <c r="H318" s="19"/>
      <c r="I318" s="19"/>
      <c r="J318" s="19"/>
      <c r="K318" s="19"/>
      <c r="L318" s="19"/>
      <c r="M318" s="19"/>
    </row>
    <row r="319" spans="1:13" s="30" customFormat="1" x14ac:dyDescent="0.15">
      <c r="A319" s="19"/>
      <c r="B319" s="19"/>
      <c r="C319" s="19"/>
      <c r="D319" s="19"/>
      <c r="E319" s="19"/>
      <c r="F319" s="19"/>
      <c r="G319" s="36"/>
      <c r="H319" s="19"/>
      <c r="I319" s="19"/>
      <c r="J319" s="19"/>
      <c r="K319" s="19"/>
      <c r="L319" s="19"/>
      <c r="M319" s="19"/>
    </row>
    <row r="320" spans="1:13" s="30" customFormat="1" x14ac:dyDescent="0.15">
      <c r="A320" s="19"/>
      <c r="B320" s="19"/>
      <c r="C320" s="19"/>
      <c r="D320" s="19"/>
      <c r="E320" s="19"/>
      <c r="F320" s="19"/>
      <c r="G320" s="36"/>
      <c r="H320" s="19"/>
      <c r="I320" s="19"/>
      <c r="J320" s="19"/>
      <c r="K320" s="19"/>
      <c r="L320" s="19"/>
      <c r="M320" s="19"/>
    </row>
    <row r="321" spans="1:13" s="30" customFormat="1" x14ac:dyDescent="0.15">
      <c r="A321" s="19"/>
      <c r="B321" s="19"/>
      <c r="C321" s="19"/>
      <c r="D321" s="19"/>
      <c r="E321" s="19"/>
      <c r="F321" s="19"/>
      <c r="G321" s="36"/>
      <c r="H321" s="19"/>
      <c r="I321" s="19"/>
      <c r="J321" s="19"/>
      <c r="K321" s="19"/>
      <c r="L321" s="19"/>
      <c r="M321" s="19"/>
    </row>
    <row r="322" spans="1:13" s="30" customFormat="1" x14ac:dyDescent="0.15">
      <c r="A322" s="19"/>
      <c r="B322" s="19"/>
      <c r="C322" s="19"/>
      <c r="D322" s="19"/>
      <c r="E322" s="19"/>
      <c r="F322" s="19"/>
      <c r="G322" s="36"/>
      <c r="H322" s="19"/>
      <c r="I322" s="19"/>
      <c r="J322" s="19"/>
      <c r="K322" s="19"/>
      <c r="L322" s="19"/>
      <c r="M322" s="19"/>
    </row>
    <row r="323" spans="1:13" s="30" customFormat="1" x14ac:dyDescent="0.15">
      <c r="A323" s="19"/>
      <c r="B323" s="19"/>
      <c r="C323" s="19"/>
      <c r="D323" s="19"/>
      <c r="E323" s="19"/>
      <c r="F323" s="19"/>
      <c r="G323" s="36"/>
      <c r="H323" s="19"/>
      <c r="I323" s="19"/>
      <c r="J323" s="19"/>
      <c r="K323" s="19"/>
      <c r="L323" s="19"/>
      <c r="M323" s="19"/>
    </row>
    <row r="324" spans="1:13" s="30" customFormat="1" x14ac:dyDescent="0.15">
      <c r="A324" s="19"/>
      <c r="B324" s="19"/>
      <c r="C324" s="19"/>
      <c r="D324" s="19"/>
      <c r="E324" s="19"/>
      <c r="F324" s="19"/>
      <c r="G324" s="36"/>
      <c r="H324" s="19"/>
      <c r="I324" s="19"/>
      <c r="J324" s="19"/>
      <c r="K324" s="19"/>
      <c r="L324" s="19"/>
      <c r="M324" s="19"/>
    </row>
    <row r="325" spans="1:13" s="30" customFormat="1" x14ac:dyDescent="0.15">
      <c r="A325" s="19"/>
      <c r="B325" s="19"/>
      <c r="C325" s="19"/>
      <c r="D325" s="19"/>
      <c r="E325" s="19"/>
      <c r="F325" s="19"/>
      <c r="G325" s="36"/>
      <c r="H325" s="19"/>
      <c r="I325" s="19"/>
      <c r="J325" s="19"/>
      <c r="K325" s="19"/>
      <c r="L325" s="19"/>
      <c r="M325" s="19"/>
    </row>
    <row r="326" spans="1:13" s="30" customFormat="1" x14ac:dyDescent="0.15">
      <c r="A326" s="19"/>
      <c r="B326" s="19"/>
      <c r="C326" s="19"/>
      <c r="D326" s="19"/>
      <c r="E326" s="19"/>
      <c r="F326" s="19"/>
      <c r="G326" s="36"/>
      <c r="H326" s="19"/>
      <c r="I326" s="19"/>
      <c r="J326" s="19"/>
      <c r="K326" s="19"/>
      <c r="L326" s="19"/>
      <c r="M326" s="19"/>
    </row>
    <row r="327" spans="1:13" s="30" customFormat="1" x14ac:dyDescent="0.15">
      <c r="A327" s="19"/>
      <c r="B327" s="19"/>
      <c r="C327" s="19"/>
      <c r="D327" s="19"/>
      <c r="E327" s="19"/>
      <c r="F327" s="19"/>
      <c r="G327" s="36"/>
      <c r="H327" s="19"/>
      <c r="I327" s="19"/>
      <c r="J327" s="19"/>
      <c r="K327" s="19"/>
      <c r="L327" s="19"/>
      <c r="M327" s="19"/>
    </row>
    <row r="328" spans="1:13" s="30" customFormat="1" x14ac:dyDescent="0.15">
      <c r="A328" s="19"/>
      <c r="B328" s="19"/>
      <c r="C328" s="19"/>
      <c r="D328" s="19"/>
      <c r="E328" s="19"/>
      <c r="F328" s="19"/>
      <c r="G328" s="36"/>
      <c r="H328" s="19"/>
      <c r="I328" s="19"/>
      <c r="J328" s="19"/>
      <c r="K328" s="19"/>
      <c r="L328" s="19"/>
      <c r="M328" s="19"/>
    </row>
    <row r="329" spans="1:13" s="30" customFormat="1" x14ac:dyDescent="0.15">
      <c r="A329" s="19"/>
      <c r="B329" s="19"/>
      <c r="C329" s="19"/>
      <c r="D329" s="19"/>
      <c r="E329" s="19"/>
      <c r="F329" s="19"/>
      <c r="G329" s="36"/>
      <c r="H329" s="19"/>
      <c r="I329" s="19"/>
      <c r="J329" s="19"/>
      <c r="K329" s="19"/>
      <c r="L329" s="19"/>
      <c r="M329" s="19"/>
    </row>
    <row r="330" spans="1:13" s="30" customFormat="1" x14ac:dyDescent="0.15">
      <c r="A330" s="19"/>
      <c r="B330" s="19"/>
      <c r="C330" s="19"/>
      <c r="D330" s="19"/>
      <c r="E330" s="19"/>
      <c r="F330" s="19"/>
      <c r="G330" s="36"/>
      <c r="H330" s="19"/>
      <c r="I330" s="19"/>
      <c r="J330" s="19"/>
      <c r="K330" s="19"/>
      <c r="L330" s="19"/>
      <c r="M330" s="19"/>
    </row>
    <row r="331" spans="1:13" s="30" customFormat="1" x14ac:dyDescent="0.15">
      <c r="A331" s="19"/>
      <c r="B331" s="19"/>
      <c r="C331" s="19"/>
      <c r="D331" s="19"/>
      <c r="E331" s="19"/>
      <c r="F331" s="19"/>
      <c r="G331" s="36"/>
      <c r="H331" s="19"/>
      <c r="I331" s="19"/>
      <c r="J331" s="19"/>
      <c r="K331" s="19"/>
      <c r="L331" s="19"/>
      <c r="M331" s="19"/>
    </row>
    <row r="332" spans="1:13" s="30" customFormat="1" x14ac:dyDescent="0.15">
      <c r="A332" s="19"/>
      <c r="B332" s="19"/>
      <c r="C332" s="19"/>
      <c r="D332" s="19"/>
      <c r="E332" s="19"/>
      <c r="F332" s="19"/>
      <c r="G332" s="36"/>
      <c r="H332" s="19"/>
      <c r="I332" s="19"/>
      <c r="J332" s="19"/>
      <c r="K332" s="19"/>
      <c r="L332" s="19"/>
      <c r="M332" s="19"/>
    </row>
    <row r="333" spans="1:13" s="30" customFormat="1" x14ac:dyDescent="0.15">
      <c r="A333" s="19"/>
      <c r="B333" s="19"/>
      <c r="C333" s="19"/>
      <c r="D333" s="19"/>
      <c r="E333" s="19"/>
      <c r="F333" s="19"/>
      <c r="G333" s="36"/>
      <c r="H333" s="19"/>
      <c r="I333" s="19"/>
      <c r="J333" s="19"/>
      <c r="K333" s="19"/>
      <c r="L333" s="19"/>
      <c r="M333" s="19"/>
    </row>
    <row r="334" spans="1:13" s="30" customFormat="1" x14ac:dyDescent="0.15">
      <c r="A334" s="19"/>
      <c r="B334" s="19"/>
      <c r="C334" s="19"/>
      <c r="D334" s="19"/>
      <c r="E334" s="19"/>
      <c r="F334" s="19"/>
      <c r="G334" s="36"/>
      <c r="H334" s="19"/>
      <c r="I334" s="19"/>
      <c r="J334" s="19"/>
      <c r="K334" s="19"/>
      <c r="L334" s="19"/>
      <c r="M334" s="19"/>
    </row>
    <row r="335" spans="1:13" s="30" customFormat="1" x14ac:dyDescent="0.15">
      <c r="A335" s="19"/>
      <c r="B335" s="19"/>
      <c r="C335" s="19"/>
      <c r="D335" s="19"/>
      <c r="E335" s="19"/>
      <c r="F335" s="19"/>
      <c r="G335" s="36"/>
      <c r="H335" s="19"/>
      <c r="I335" s="19"/>
      <c r="J335" s="19"/>
      <c r="K335" s="19"/>
      <c r="L335" s="19"/>
      <c r="M335" s="19"/>
    </row>
    <row r="336" spans="1:13" s="30" customFormat="1" x14ac:dyDescent="0.15">
      <c r="A336" s="19"/>
      <c r="B336" s="19"/>
      <c r="C336" s="19"/>
      <c r="D336" s="19"/>
      <c r="E336" s="19"/>
      <c r="F336" s="19"/>
      <c r="G336" s="36"/>
      <c r="H336" s="19"/>
      <c r="I336" s="19"/>
      <c r="J336" s="19"/>
      <c r="K336" s="19"/>
      <c r="L336" s="19"/>
      <c r="M336" s="19"/>
    </row>
    <row r="337" spans="1:13" s="30" customFormat="1" x14ac:dyDescent="0.15">
      <c r="A337" s="19"/>
      <c r="B337" s="19"/>
      <c r="C337" s="19"/>
      <c r="D337" s="19"/>
      <c r="E337" s="19"/>
      <c r="F337" s="19"/>
      <c r="G337" s="36"/>
      <c r="H337" s="19"/>
      <c r="I337" s="19"/>
      <c r="J337" s="19"/>
      <c r="K337" s="19"/>
      <c r="L337" s="19"/>
      <c r="M337" s="19"/>
    </row>
    <row r="338" spans="1:13" s="30" customFormat="1" x14ac:dyDescent="0.15">
      <c r="A338" s="19"/>
      <c r="B338" s="19"/>
      <c r="C338" s="19"/>
      <c r="D338" s="19"/>
      <c r="E338" s="19"/>
      <c r="F338" s="19"/>
      <c r="G338" s="36"/>
      <c r="H338" s="19"/>
      <c r="I338" s="19"/>
      <c r="J338" s="19"/>
      <c r="K338" s="19"/>
      <c r="L338" s="19"/>
      <c r="M338" s="19"/>
    </row>
    <row r="339" spans="1:13" s="30" customFormat="1" x14ac:dyDescent="0.15">
      <c r="A339" s="19"/>
      <c r="B339" s="19"/>
      <c r="C339" s="19"/>
      <c r="D339" s="19"/>
      <c r="E339" s="19"/>
      <c r="F339" s="19"/>
      <c r="G339" s="36"/>
      <c r="H339" s="19"/>
      <c r="I339" s="19"/>
      <c r="J339" s="19"/>
      <c r="K339" s="19"/>
      <c r="L339" s="19"/>
      <c r="M339" s="19"/>
    </row>
    <row r="340" spans="1:13" s="30" customFormat="1" x14ac:dyDescent="0.15">
      <c r="A340" s="19"/>
      <c r="B340" s="19"/>
      <c r="C340" s="19"/>
      <c r="D340" s="19"/>
      <c r="E340" s="19"/>
      <c r="F340" s="19"/>
      <c r="G340" s="36"/>
      <c r="H340" s="19"/>
      <c r="I340" s="19"/>
      <c r="J340" s="19"/>
      <c r="K340" s="19"/>
      <c r="L340" s="19"/>
      <c r="M340" s="19"/>
    </row>
    <row r="341" spans="1:13" s="30" customFormat="1" x14ac:dyDescent="0.15">
      <c r="A341" s="19"/>
      <c r="B341" s="19"/>
      <c r="C341" s="19"/>
      <c r="D341" s="19"/>
      <c r="E341" s="19"/>
      <c r="F341" s="19"/>
      <c r="G341" s="36"/>
      <c r="H341" s="19"/>
      <c r="I341" s="19"/>
      <c r="J341" s="19"/>
      <c r="K341" s="19"/>
      <c r="L341" s="19"/>
      <c r="M341" s="19"/>
    </row>
    <row r="342" spans="1:13" s="30" customFormat="1" x14ac:dyDescent="0.15">
      <c r="A342" s="19"/>
      <c r="B342" s="19"/>
      <c r="C342" s="19"/>
      <c r="D342" s="19"/>
      <c r="E342" s="19"/>
      <c r="F342" s="19"/>
      <c r="G342" s="36"/>
      <c r="H342" s="19"/>
      <c r="I342" s="19"/>
      <c r="J342" s="19"/>
      <c r="K342" s="19"/>
      <c r="L342" s="19"/>
      <c r="M342" s="19"/>
    </row>
    <row r="343" spans="1:13" s="30" customFormat="1" x14ac:dyDescent="0.15">
      <c r="A343" s="19"/>
      <c r="B343" s="19"/>
      <c r="C343" s="19"/>
      <c r="D343" s="19"/>
      <c r="E343" s="19"/>
      <c r="F343" s="19"/>
      <c r="G343" s="36"/>
      <c r="H343" s="19"/>
      <c r="I343" s="19"/>
      <c r="J343" s="19"/>
      <c r="K343" s="19"/>
      <c r="L343" s="19"/>
      <c r="M343" s="19"/>
    </row>
    <row r="344" spans="1:13" s="30" customFormat="1" x14ac:dyDescent="0.15">
      <c r="A344" s="19"/>
      <c r="B344" s="19"/>
      <c r="C344" s="19"/>
      <c r="D344" s="19"/>
      <c r="E344" s="19"/>
      <c r="F344" s="19"/>
      <c r="G344" s="36"/>
      <c r="H344" s="19"/>
      <c r="I344" s="19"/>
      <c r="J344" s="19"/>
      <c r="K344" s="19"/>
      <c r="L344" s="19"/>
      <c r="M344" s="19"/>
    </row>
    <row r="345" spans="1:13" s="30" customFormat="1" x14ac:dyDescent="0.15">
      <c r="A345" s="19"/>
      <c r="B345" s="19"/>
      <c r="C345" s="19"/>
      <c r="D345" s="19"/>
      <c r="E345" s="19"/>
      <c r="F345" s="19"/>
      <c r="G345" s="36"/>
      <c r="H345" s="19"/>
      <c r="I345" s="19"/>
      <c r="J345" s="19"/>
      <c r="K345" s="19"/>
      <c r="L345" s="19"/>
      <c r="M345" s="19"/>
    </row>
    <row r="346" spans="1:13" s="30" customFormat="1" x14ac:dyDescent="0.15">
      <c r="A346" s="19"/>
      <c r="B346" s="19"/>
      <c r="C346" s="19"/>
      <c r="D346" s="19"/>
      <c r="E346" s="19"/>
      <c r="F346" s="19"/>
      <c r="G346" s="36"/>
      <c r="H346" s="19"/>
      <c r="I346" s="19"/>
      <c r="J346" s="19"/>
      <c r="K346" s="19"/>
      <c r="L346" s="19"/>
      <c r="M346" s="19"/>
    </row>
    <row r="347" spans="1:13" s="30" customFormat="1" x14ac:dyDescent="0.15">
      <c r="A347" s="19"/>
      <c r="B347" s="19"/>
      <c r="C347" s="19"/>
      <c r="D347" s="19"/>
      <c r="E347" s="19"/>
      <c r="F347" s="19"/>
      <c r="G347" s="36"/>
      <c r="H347" s="19"/>
      <c r="I347" s="19"/>
      <c r="J347" s="19"/>
      <c r="K347" s="19"/>
      <c r="L347" s="19"/>
      <c r="M347" s="19"/>
    </row>
    <row r="348" spans="1:13" s="30" customFormat="1" x14ac:dyDescent="0.15">
      <c r="A348" s="19"/>
      <c r="B348" s="19"/>
      <c r="C348" s="19"/>
      <c r="D348" s="19"/>
      <c r="E348" s="19"/>
      <c r="F348" s="19"/>
      <c r="G348" s="36"/>
      <c r="H348" s="19"/>
      <c r="I348" s="19"/>
      <c r="J348" s="19"/>
      <c r="K348" s="19"/>
      <c r="L348" s="19"/>
      <c r="M348" s="19"/>
    </row>
    <row r="349" spans="1:13" s="30" customFormat="1" x14ac:dyDescent="0.15">
      <c r="A349" s="19"/>
      <c r="B349" s="19"/>
      <c r="C349" s="19"/>
      <c r="D349" s="19"/>
      <c r="E349" s="19"/>
      <c r="F349" s="19"/>
      <c r="G349" s="36"/>
      <c r="H349" s="19"/>
      <c r="I349" s="19"/>
      <c r="J349" s="19"/>
      <c r="K349" s="19"/>
      <c r="L349" s="19"/>
      <c r="M349" s="19"/>
    </row>
    <row r="350" spans="1:13" s="30" customFormat="1" x14ac:dyDescent="0.15">
      <c r="A350" s="19"/>
      <c r="B350" s="19"/>
      <c r="C350" s="19"/>
      <c r="D350" s="19"/>
      <c r="E350" s="19"/>
      <c r="F350" s="19"/>
      <c r="G350" s="36"/>
      <c r="H350" s="19"/>
      <c r="I350" s="19"/>
      <c r="J350" s="19"/>
      <c r="K350" s="19"/>
      <c r="L350" s="19"/>
      <c r="M350" s="19"/>
    </row>
    <row r="351" spans="1:13" s="30" customFormat="1" x14ac:dyDescent="0.15">
      <c r="A351" s="19"/>
      <c r="B351" s="19"/>
      <c r="C351" s="19"/>
      <c r="D351" s="19"/>
      <c r="E351" s="19"/>
      <c r="F351" s="19"/>
      <c r="G351" s="36"/>
      <c r="H351" s="19"/>
      <c r="I351" s="19"/>
      <c r="J351" s="19"/>
      <c r="K351" s="19"/>
      <c r="L351" s="19"/>
      <c r="M351" s="19"/>
    </row>
    <row r="352" spans="1:13" s="30" customFormat="1" x14ac:dyDescent="0.15">
      <c r="A352" s="19"/>
      <c r="B352" s="19"/>
      <c r="C352" s="19"/>
      <c r="D352" s="19"/>
      <c r="E352" s="19"/>
      <c r="F352" s="19"/>
      <c r="G352" s="36"/>
      <c r="H352" s="19"/>
      <c r="I352" s="19"/>
      <c r="J352" s="19"/>
      <c r="K352" s="19"/>
      <c r="L352" s="19"/>
      <c r="M352" s="19"/>
    </row>
    <row r="353" spans="1:13" s="30" customFormat="1" x14ac:dyDescent="0.15">
      <c r="A353" s="19"/>
      <c r="B353" s="19"/>
      <c r="C353" s="19"/>
      <c r="D353" s="19"/>
      <c r="E353" s="19"/>
      <c r="F353" s="19"/>
      <c r="G353" s="36"/>
      <c r="H353" s="19"/>
      <c r="I353" s="19"/>
      <c r="J353" s="19"/>
      <c r="K353" s="19"/>
      <c r="L353" s="19"/>
      <c r="M353" s="19"/>
    </row>
    <row r="354" spans="1:13" s="30" customFormat="1" x14ac:dyDescent="0.15">
      <c r="A354" s="19"/>
      <c r="B354" s="19"/>
      <c r="C354" s="19"/>
      <c r="D354" s="19"/>
      <c r="E354" s="19"/>
      <c r="F354" s="19"/>
      <c r="G354" s="36"/>
      <c r="H354" s="19"/>
      <c r="I354" s="19"/>
      <c r="J354" s="19"/>
      <c r="K354" s="19"/>
      <c r="L354" s="19"/>
      <c r="M354" s="19"/>
    </row>
    <row r="355" spans="1:13" s="30" customFormat="1" x14ac:dyDescent="0.15">
      <c r="A355" s="19"/>
      <c r="B355" s="19"/>
      <c r="C355" s="19"/>
      <c r="D355" s="19"/>
      <c r="E355" s="19"/>
      <c r="F355" s="19"/>
      <c r="G355" s="36"/>
      <c r="H355" s="19"/>
      <c r="I355" s="19"/>
      <c r="J355" s="19"/>
      <c r="K355" s="19"/>
      <c r="L355" s="19"/>
      <c r="M355" s="19"/>
    </row>
    <row r="356" spans="1:13" s="30" customFormat="1" x14ac:dyDescent="0.15">
      <c r="A356" s="19"/>
      <c r="B356" s="19"/>
      <c r="C356" s="19"/>
      <c r="D356" s="19"/>
      <c r="E356" s="19"/>
      <c r="F356" s="19"/>
      <c r="G356" s="36"/>
      <c r="H356" s="19"/>
      <c r="I356" s="19"/>
      <c r="J356" s="19"/>
      <c r="K356" s="19"/>
      <c r="L356" s="19"/>
      <c r="M356" s="19"/>
    </row>
    <row r="357" spans="1:13" s="30" customFormat="1" x14ac:dyDescent="0.15">
      <c r="A357" s="19"/>
      <c r="B357" s="19"/>
      <c r="C357" s="19"/>
      <c r="D357" s="19"/>
      <c r="E357" s="19"/>
      <c r="F357" s="19"/>
      <c r="G357" s="36"/>
      <c r="H357" s="19"/>
      <c r="I357" s="19"/>
      <c r="J357" s="19"/>
      <c r="K357" s="19"/>
      <c r="L357" s="19"/>
      <c r="M357" s="19"/>
    </row>
    <row r="358" spans="1:13" s="30" customFormat="1" x14ac:dyDescent="0.15">
      <c r="A358" s="19"/>
      <c r="B358" s="19"/>
      <c r="C358" s="19"/>
      <c r="D358" s="19"/>
      <c r="E358" s="19"/>
      <c r="F358" s="19"/>
      <c r="G358" s="36"/>
      <c r="H358" s="19"/>
      <c r="I358" s="19"/>
      <c r="J358" s="19"/>
      <c r="K358" s="19"/>
      <c r="L358" s="19"/>
      <c r="M358" s="19"/>
    </row>
    <row r="359" spans="1:13" s="30" customFormat="1" x14ac:dyDescent="0.15">
      <c r="A359" s="19"/>
      <c r="B359" s="19"/>
      <c r="C359" s="19"/>
      <c r="D359" s="19"/>
      <c r="E359" s="19"/>
      <c r="F359" s="19"/>
      <c r="G359" s="36"/>
      <c r="H359" s="19"/>
      <c r="I359" s="19"/>
      <c r="J359" s="19"/>
      <c r="K359" s="19"/>
      <c r="L359" s="19"/>
      <c r="M359" s="19"/>
    </row>
    <row r="360" spans="1:13" s="30" customFormat="1" x14ac:dyDescent="0.15">
      <c r="A360" s="19"/>
      <c r="B360" s="19"/>
      <c r="C360" s="19"/>
      <c r="D360" s="19"/>
      <c r="E360" s="19"/>
      <c r="F360" s="19"/>
      <c r="G360" s="36"/>
      <c r="H360" s="19"/>
      <c r="I360" s="19"/>
      <c r="J360" s="19"/>
      <c r="K360" s="19"/>
      <c r="L360" s="19"/>
      <c r="M360" s="19"/>
    </row>
    <row r="361" spans="1:13" s="30" customFormat="1" x14ac:dyDescent="0.15">
      <c r="A361" s="19"/>
      <c r="B361" s="19"/>
      <c r="C361" s="19"/>
      <c r="D361" s="19"/>
      <c r="E361" s="19"/>
      <c r="F361" s="19"/>
      <c r="G361" s="36"/>
      <c r="H361" s="19"/>
      <c r="I361" s="19"/>
      <c r="J361" s="19"/>
      <c r="K361" s="19"/>
      <c r="L361" s="19"/>
      <c r="M361" s="19"/>
    </row>
    <row r="362" spans="1:13" s="30" customFormat="1" x14ac:dyDescent="0.15">
      <c r="A362" s="19"/>
      <c r="B362" s="19"/>
      <c r="C362" s="19"/>
      <c r="D362" s="19"/>
      <c r="E362" s="19"/>
      <c r="F362" s="19"/>
      <c r="G362" s="36"/>
      <c r="H362" s="19"/>
      <c r="I362" s="19"/>
      <c r="J362" s="19"/>
      <c r="K362" s="19"/>
      <c r="L362" s="19"/>
      <c r="M362" s="19"/>
    </row>
    <row r="363" spans="1:13" s="30" customFormat="1" x14ac:dyDescent="0.15">
      <c r="A363" s="19"/>
      <c r="B363" s="19"/>
      <c r="C363" s="19"/>
      <c r="D363" s="19"/>
      <c r="E363" s="19"/>
      <c r="F363" s="19"/>
      <c r="G363" s="36"/>
      <c r="H363" s="19"/>
      <c r="I363" s="19"/>
      <c r="J363" s="19"/>
      <c r="K363" s="19"/>
      <c r="L363" s="19"/>
      <c r="M363" s="19"/>
    </row>
    <row r="364" spans="1:13" s="30" customFormat="1" x14ac:dyDescent="0.15">
      <c r="A364" s="19"/>
      <c r="B364" s="19"/>
      <c r="C364" s="19"/>
      <c r="D364" s="19"/>
      <c r="E364" s="19"/>
      <c r="F364" s="19"/>
      <c r="G364" s="36"/>
      <c r="H364" s="19"/>
      <c r="I364" s="19"/>
      <c r="J364" s="19"/>
      <c r="K364" s="19"/>
      <c r="L364" s="19"/>
      <c r="M364" s="19"/>
    </row>
    <row r="365" spans="1:13" s="30" customFormat="1" x14ac:dyDescent="0.15">
      <c r="A365" s="19"/>
      <c r="B365" s="19"/>
      <c r="C365" s="19"/>
      <c r="D365" s="19"/>
      <c r="E365" s="19"/>
      <c r="F365" s="19"/>
      <c r="G365" s="36"/>
      <c r="H365" s="19"/>
      <c r="I365" s="19"/>
      <c r="J365" s="19"/>
      <c r="K365" s="19"/>
      <c r="L365" s="19"/>
      <c r="M365" s="19"/>
    </row>
    <row r="366" spans="1:13" s="30" customFormat="1" x14ac:dyDescent="0.15">
      <c r="A366" s="19"/>
      <c r="B366" s="19"/>
      <c r="C366" s="19"/>
      <c r="D366" s="19"/>
      <c r="E366" s="19"/>
      <c r="F366" s="19"/>
      <c r="G366" s="36"/>
      <c r="H366" s="19"/>
      <c r="I366" s="19"/>
      <c r="J366" s="19"/>
      <c r="K366" s="19"/>
      <c r="L366" s="19"/>
      <c r="M366" s="19"/>
    </row>
    <row r="367" spans="1:13" s="30" customFormat="1" x14ac:dyDescent="0.15">
      <c r="A367" s="19"/>
      <c r="B367" s="19"/>
      <c r="C367" s="19"/>
      <c r="D367" s="19"/>
      <c r="E367" s="19"/>
      <c r="F367" s="19"/>
      <c r="G367" s="36"/>
      <c r="H367" s="19"/>
      <c r="I367" s="19"/>
      <c r="J367" s="19"/>
      <c r="K367" s="19"/>
      <c r="L367" s="19"/>
      <c r="M367" s="19"/>
    </row>
    <row r="368" spans="1:13" s="30" customFormat="1" x14ac:dyDescent="0.15">
      <c r="A368" s="19"/>
      <c r="B368" s="19"/>
      <c r="C368" s="19"/>
      <c r="D368" s="19"/>
      <c r="E368" s="19"/>
      <c r="F368" s="19"/>
      <c r="G368" s="36"/>
      <c r="H368" s="19"/>
      <c r="I368" s="19"/>
      <c r="J368" s="19"/>
      <c r="K368" s="19"/>
      <c r="L368" s="19"/>
      <c r="M368" s="19"/>
    </row>
    <row r="369" spans="1:13" s="30" customFormat="1" x14ac:dyDescent="0.15">
      <c r="A369" s="19"/>
      <c r="B369" s="19"/>
      <c r="C369" s="19"/>
      <c r="D369" s="19"/>
      <c r="E369" s="19"/>
      <c r="F369" s="19"/>
      <c r="G369" s="36"/>
      <c r="H369" s="19"/>
      <c r="I369" s="19"/>
      <c r="J369" s="19"/>
      <c r="K369" s="19"/>
      <c r="L369" s="19"/>
      <c r="M369" s="19"/>
    </row>
    <row r="370" spans="1:13" s="30" customFormat="1" x14ac:dyDescent="0.15">
      <c r="A370" s="19"/>
      <c r="B370" s="19"/>
      <c r="C370" s="19"/>
      <c r="D370" s="19"/>
      <c r="E370" s="19"/>
      <c r="F370" s="19"/>
      <c r="G370" s="36"/>
      <c r="H370" s="19"/>
      <c r="I370" s="19"/>
      <c r="J370" s="19"/>
      <c r="K370" s="19"/>
      <c r="L370" s="19"/>
      <c r="M370" s="19"/>
    </row>
    <row r="371" spans="1:13" s="30" customFormat="1" x14ac:dyDescent="0.15">
      <c r="A371" s="19"/>
      <c r="B371" s="19"/>
      <c r="C371" s="19"/>
      <c r="D371" s="19"/>
      <c r="E371" s="19"/>
      <c r="F371" s="19"/>
      <c r="G371" s="36"/>
      <c r="H371" s="19"/>
      <c r="I371" s="19"/>
      <c r="J371" s="19"/>
      <c r="K371" s="19"/>
      <c r="L371" s="19"/>
      <c r="M371" s="19"/>
    </row>
    <row r="372" spans="1:13" s="30" customFormat="1" x14ac:dyDescent="0.15">
      <c r="A372" s="19"/>
      <c r="B372" s="19"/>
      <c r="C372" s="19"/>
      <c r="D372" s="19"/>
      <c r="E372" s="19"/>
      <c r="F372" s="19"/>
      <c r="G372" s="36"/>
      <c r="H372" s="19"/>
      <c r="I372" s="19"/>
      <c r="J372" s="19"/>
      <c r="K372" s="19"/>
      <c r="L372" s="19"/>
      <c r="M372" s="19"/>
    </row>
    <row r="373" spans="1:13" s="30" customFormat="1" x14ac:dyDescent="0.15">
      <c r="A373" s="19"/>
      <c r="B373" s="19"/>
      <c r="C373" s="19"/>
      <c r="D373" s="19"/>
      <c r="E373" s="19"/>
      <c r="F373" s="19"/>
      <c r="G373" s="36"/>
      <c r="H373" s="19"/>
      <c r="I373" s="19"/>
      <c r="J373" s="19"/>
      <c r="K373" s="19"/>
      <c r="L373" s="19"/>
      <c r="M373" s="19"/>
    </row>
    <row r="374" spans="1:13" s="30" customFormat="1" x14ac:dyDescent="0.15">
      <c r="A374" s="19"/>
      <c r="B374" s="19"/>
      <c r="C374" s="19"/>
      <c r="D374" s="19"/>
      <c r="E374" s="19"/>
      <c r="F374" s="19"/>
      <c r="G374" s="36"/>
      <c r="H374" s="19"/>
      <c r="I374" s="19"/>
      <c r="J374" s="19"/>
      <c r="K374" s="19"/>
      <c r="L374" s="19"/>
      <c r="M374" s="19"/>
    </row>
    <row r="375" spans="1:13" s="30" customFormat="1" x14ac:dyDescent="0.15">
      <c r="A375" s="19"/>
      <c r="B375" s="19"/>
      <c r="C375" s="19"/>
      <c r="D375" s="19"/>
      <c r="E375" s="19"/>
      <c r="F375" s="19"/>
      <c r="G375" s="36"/>
      <c r="H375" s="19"/>
      <c r="I375" s="19"/>
      <c r="J375" s="19"/>
      <c r="K375" s="19"/>
      <c r="L375" s="19"/>
      <c r="M375" s="19"/>
    </row>
    <row r="376" spans="1:13" s="30" customFormat="1" x14ac:dyDescent="0.15">
      <c r="A376" s="19"/>
      <c r="B376" s="19"/>
      <c r="C376" s="19"/>
      <c r="D376" s="19"/>
      <c r="E376" s="19"/>
      <c r="F376" s="19"/>
      <c r="G376" s="36"/>
      <c r="H376" s="19"/>
      <c r="I376" s="19"/>
      <c r="J376" s="19"/>
      <c r="K376" s="19"/>
      <c r="L376" s="19"/>
      <c r="M376" s="19"/>
    </row>
    <row r="377" spans="1:13" s="30" customFormat="1" x14ac:dyDescent="0.15">
      <c r="A377" s="19"/>
      <c r="B377" s="19"/>
      <c r="C377" s="19"/>
      <c r="D377" s="19"/>
      <c r="E377" s="19"/>
      <c r="F377" s="19"/>
      <c r="G377" s="36"/>
      <c r="H377" s="19"/>
      <c r="I377" s="19"/>
      <c r="J377" s="19"/>
      <c r="K377" s="19"/>
      <c r="L377" s="19"/>
      <c r="M377" s="19"/>
    </row>
    <row r="378" spans="1:13" s="30" customFormat="1" x14ac:dyDescent="0.15">
      <c r="A378" s="19"/>
      <c r="B378" s="19"/>
      <c r="C378" s="19"/>
      <c r="D378" s="19"/>
      <c r="E378" s="19"/>
      <c r="F378" s="19"/>
      <c r="G378" s="36"/>
      <c r="H378" s="19"/>
      <c r="I378" s="19"/>
      <c r="J378" s="19"/>
      <c r="K378" s="19"/>
      <c r="L378" s="19"/>
      <c r="M378" s="19"/>
    </row>
    <row r="379" spans="1:13" s="30" customFormat="1" x14ac:dyDescent="0.15">
      <c r="A379" s="19"/>
      <c r="B379" s="19"/>
      <c r="C379" s="19"/>
      <c r="D379" s="19"/>
      <c r="E379" s="19"/>
      <c r="F379" s="19"/>
      <c r="G379" s="36"/>
      <c r="H379" s="19"/>
      <c r="I379" s="19"/>
      <c r="J379" s="19"/>
      <c r="K379" s="19"/>
      <c r="L379" s="19"/>
      <c r="M379" s="19"/>
    </row>
    <row r="380" spans="1:13" s="30" customFormat="1" x14ac:dyDescent="0.15">
      <c r="A380" s="19"/>
      <c r="B380" s="19"/>
      <c r="C380" s="19"/>
      <c r="D380" s="19"/>
      <c r="E380" s="19"/>
      <c r="F380" s="19"/>
      <c r="G380" s="36"/>
      <c r="H380" s="19"/>
      <c r="I380" s="19"/>
      <c r="J380" s="19"/>
      <c r="K380" s="19"/>
      <c r="L380" s="19"/>
      <c r="M380" s="19"/>
    </row>
    <row r="381" spans="1:13" s="30" customFormat="1" x14ac:dyDescent="0.15">
      <c r="A381" s="19"/>
      <c r="B381" s="19"/>
      <c r="C381" s="19"/>
      <c r="D381" s="19"/>
      <c r="E381" s="19"/>
      <c r="F381" s="19"/>
      <c r="G381" s="36"/>
      <c r="H381" s="19"/>
      <c r="I381" s="19"/>
      <c r="J381" s="19"/>
      <c r="K381" s="19"/>
      <c r="L381" s="19"/>
      <c r="M381" s="19"/>
    </row>
    <row r="382" spans="1:13" s="30" customFormat="1" x14ac:dyDescent="0.15">
      <c r="A382" s="19"/>
      <c r="B382" s="19"/>
      <c r="C382" s="19"/>
      <c r="D382" s="19"/>
      <c r="E382" s="19"/>
      <c r="F382" s="19"/>
      <c r="G382" s="36"/>
      <c r="H382" s="19"/>
      <c r="I382" s="19"/>
      <c r="J382" s="19"/>
      <c r="K382" s="19"/>
      <c r="L382" s="19"/>
      <c r="M382" s="19"/>
    </row>
    <row r="383" spans="1:13" s="30" customFormat="1" x14ac:dyDescent="0.15">
      <c r="A383" s="19"/>
      <c r="B383" s="19"/>
      <c r="C383" s="19"/>
      <c r="D383" s="19"/>
      <c r="E383" s="19"/>
      <c r="F383" s="19"/>
      <c r="G383" s="36"/>
      <c r="H383" s="19"/>
      <c r="I383" s="19"/>
      <c r="J383" s="19"/>
      <c r="K383" s="19"/>
      <c r="L383" s="19"/>
      <c r="M383" s="19"/>
    </row>
    <row r="384" spans="1:13" s="30" customFormat="1" x14ac:dyDescent="0.15">
      <c r="A384" s="19"/>
      <c r="B384" s="19"/>
      <c r="C384" s="19"/>
      <c r="D384" s="19"/>
      <c r="E384" s="19"/>
      <c r="F384" s="19"/>
      <c r="G384" s="36"/>
      <c r="H384" s="19"/>
      <c r="I384" s="19"/>
      <c r="J384" s="19"/>
      <c r="K384" s="19"/>
      <c r="L384" s="19"/>
      <c r="M384" s="19"/>
    </row>
    <row r="385" spans="1:13" s="30" customFormat="1" x14ac:dyDescent="0.15">
      <c r="A385" s="19"/>
      <c r="B385" s="19"/>
      <c r="C385" s="19"/>
      <c r="D385" s="19"/>
      <c r="E385" s="19"/>
      <c r="F385" s="19"/>
      <c r="G385" s="36"/>
      <c r="H385" s="19"/>
      <c r="I385" s="19"/>
      <c r="J385" s="19"/>
      <c r="K385" s="19"/>
      <c r="L385" s="19"/>
      <c r="M385" s="19"/>
    </row>
    <row r="386" spans="1:13" s="30" customFormat="1" x14ac:dyDescent="0.15">
      <c r="A386" s="19"/>
      <c r="B386" s="19"/>
      <c r="C386" s="19"/>
      <c r="D386" s="19"/>
      <c r="E386" s="19"/>
      <c r="F386" s="19"/>
      <c r="G386" s="36"/>
      <c r="H386" s="19"/>
      <c r="I386" s="19"/>
      <c r="J386" s="19"/>
      <c r="K386" s="19"/>
      <c r="L386" s="19"/>
      <c r="M386" s="19"/>
    </row>
    <row r="387" spans="1:13" s="30" customFormat="1" x14ac:dyDescent="0.15">
      <c r="A387" s="19"/>
      <c r="B387" s="19"/>
      <c r="C387" s="19"/>
      <c r="D387" s="19"/>
      <c r="E387" s="19"/>
      <c r="F387" s="19"/>
      <c r="G387" s="36"/>
      <c r="H387" s="19"/>
      <c r="I387" s="19"/>
      <c r="J387" s="19"/>
      <c r="K387" s="19"/>
      <c r="L387" s="19"/>
      <c r="M387" s="19"/>
    </row>
    <row r="388" spans="1:13" s="30" customFormat="1" x14ac:dyDescent="0.15">
      <c r="A388" s="19"/>
      <c r="B388" s="19"/>
      <c r="C388" s="19"/>
      <c r="D388" s="19"/>
      <c r="E388" s="19"/>
      <c r="F388" s="19"/>
      <c r="G388" s="36"/>
      <c r="H388" s="19"/>
      <c r="I388" s="19"/>
      <c r="J388" s="19"/>
      <c r="K388" s="19"/>
      <c r="L388" s="19"/>
      <c r="M388" s="19"/>
    </row>
    <row r="389" spans="1:13" s="30" customFormat="1" x14ac:dyDescent="0.15">
      <c r="A389" s="19"/>
      <c r="B389" s="19"/>
      <c r="C389" s="19"/>
      <c r="D389" s="19"/>
      <c r="E389" s="19"/>
      <c r="F389" s="19"/>
      <c r="G389" s="36"/>
      <c r="H389" s="19"/>
      <c r="I389" s="19"/>
      <c r="J389" s="19"/>
      <c r="K389" s="19"/>
      <c r="L389" s="19"/>
      <c r="M389" s="19"/>
    </row>
    <row r="390" spans="1:13" s="30" customFormat="1" x14ac:dyDescent="0.15">
      <c r="A390" s="19"/>
      <c r="B390" s="19"/>
      <c r="C390" s="19"/>
      <c r="D390" s="19"/>
      <c r="E390" s="19"/>
      <c r="F390" s="19"/>
      <c r="G390" s="36"/>
      <c r="H390" s="19"/>
      <c r="I390" s="19"/>
      <c r="J390" s="19"/>
      <c r="K390" s="19"/>
      <c r="L390" s="19"/>
      <c r="M390" s="19"/>
    </row>
    <row r="391" spans="1:13" s="30" customFormat="1" x14ac:dyDescent="0.15">
      <c r="A391" s="19"/>
      <c r="B391" s="19"/>
      <c r="C391" s="19"/>
      <c r="D391" s="19"/>
      <c r="E391" s="19"/>
      <c r="F391" s="19"/>
      <c r="G391" s="36"/>
      <c r="H391" s="19"/>
      <c r="I391" s="19"/>
      <c r="J391" s="19"/>
      <c r="K391" s="19"/>
      <c r="L391" s="19"/>
      <c r="M391" s="19"/>
    </row>
    <row r="392" spans="1:13" s="30" customFormat="1" x14ac:dyDescent="0.15">
      <c r="A392" s="19"/>
      <c r="B392" s="19"/>
      <c r="C392" s="19"/>
      <c r="D392" s="19"/>
      <c r="E392" s="19"/>
      <c r="F392" s="19"/>
      <c r="G392" s="36"/>
      <c r="H392" s="19"/>
      <c r="I392" s="19"/>
      <c r="J392" s="19"/>
      <c r="K392" s="19"/>
      <c r="L392" s="19"/>
      <c r="M392" s="19"/>
    </row>
    <row r="393" spans="1:13" s="30" customFormat="1" x14ac:dyDescent="0.15">
      <c r="A393" s="19"/>
      <c r="B393" s="19"/>
      <c r="C393" s="19"/>
      <c r="D393" s="19"/>
      <c r="E393" s="19"/>
      <c r="F393" s="19"/>
      <c r="G393" s="36"/>
      <c r="H393" s="19"/>
      <c r="I393" s="19"/>
      <c r="J393" s="19"/>
      <c r="K393" s="19"/>
      <c r="L393" s="19"/>
      <c r="M393" s="19"/>
    </row>
    <row r="394" spans="1:13" s="30" customFormat="1" x14ac:dyDescent="0.15">
      <c r="A394" s="19"/>
      <c r="B394" s="19"/>
      <c r="C394" s="19"/>
      <c r="D394" s="19"/>
      <c r="E394" s="19"/>
      <c r="F394" s="19"/>
      <c r="G394" s="36"/>
      <c r="H394" s="19"/>
      <c r="I394" s="19"/>
      <c r="J394" s="19"/>
      <c r="K394" s="19"/>
      <c r="L394" s="19"/>
      <c r="M394" s="19"/>
    </row>
    <row r="395" spans="1:13" s="30" customFormat="1" x14ac:dyDescent="0.15">
      <c r="A395" s="19"/>
      <c r="B395" s="19"/>
      <c r="C395" s="19"/>
      <c r="D395" s="19"/>
      <c r="E395" s="19"/>
      <c r="F395" s="19"/>
      <c r="G395" s="36"/>
      <c r="H395" s="19"/>
      <c r="I395" s="19"/>
      <c r="J395" s="19"/>
      <c r="K395" s="19"/>
      <c r="L395" s="19"/>
      <c r="M395" s="19"/>
    </row>
    <row r="396" spans="1:13" s="30" customFormat="1" x14ac:dyDescent="0.15">
      <c r="A396" s="19"/>
      <c r="B396" s="19"/>
      <c r="C396" s="19"/>
      <c r="D396" s="19"/>
      <c r="E396" s="19"/>
      <c r="F396" s="19"/>
      <c r="G396" s="36"/>
      <c r="H396" s="19"/>
      <c r="I396" s="19"/>
      <c r="J396" s="19"/>
      <c r="K396" s="19"/>
      <c r="L396" s="19"/>
      <c r="M396" s="19"/>
    </row>
    <row r="397" spans="1:13" s="30" customFormat="1" x14ac:dyDescent="0.15">
      <c r="A397" s="19"/>
      <c r="B397" s="19"/>
      <c r="C397" s="19"/>
      <c r="D397" s="19"/>
      <c r="E397" s="19"/>
      <c r="F397" s="19"/>
      <c r="G397" s="36"/>
      <c r="H397" s="19"/>
      <c r="I397" s="19"/>
      <c r="J397" s="19"/>
      <c r="K397" s="19"/>
      <c r="L397" s="19"/>
      <c r="M397" s="19"/>
    </row>
    <row r="398" spans="1:13" s="30" customFormat="1" x14ac:dyDescent="0.15">
      <c r="A398" s="19"/>
      <c r="B398" s="19"/>
      <c r="C398" s="19"/>
      <c r="D398" s="19"/>
      <c r="E398" s="19"/>
      <c r="F398" s="19"/>
      <c r="G398" s="36"/>
      <c r="H398" s="19"/>
      <c r="I398" s="19"/>
      <c r="J398" s="19"/>
      <c r="K398" s="19"/>
      <c r="L398" s="19"/>
      <c r="M398" s="19"/>
    </row>
    <row r="399" spans="1:13" s="30" customFormat="1" x14ac:dyDescent="0.15">
      <c r="A399" s="19"/>
      <c r="B399" s="19"/>
      <c r="C399" s="19"/>
      <c r="D399" s="19"/>
      <c r="E399" s="19"/>
      <c r="F399" s="19"/>
      <c r="G399" s="36"/>
      <c r="H399" s="19"/>
      <c r="I399" s="19"/>
      <c r="J399" s="19"/>
      <c r="K399" s="19"/>
      <c r="L399" s="19"/>
      <c r="M399" s="19"/>
    </row>
    <row r="400" spans="1:13" s="30" customFormat="1" x14ac:dyDescent="0.15">
      <c r="A400" s="19"/>
      <c r="B400" s="19"/>
      <c r="C400" s="19"/>
      <c r="D400" s="19"/>
      <c r="E400" s="19"/>
      <c r="F400" s="19"/>
      <c r="G400" s="36"/>
      <c r="H400" s="19"/>
      <c r="I400" s="19"/>
      <c r="J400" s="19"/>
      <c r="K400" s="19"/>
      <c r="L400" s="19"/>
      <c r="M400" s="19"/>
    </row>
    <row r="401" spans="1:13" s="30" customFormat="1" x14ac:dyDescent="0.15">
      <c r="A401" s="19"/>
      <c r="B401" s="19"/>
      <c r="C401" s="19"/>
      <c r="D401" s="19"/>
      <c r="E401" s="19"/>
      <c r="F401" s="19"/>
      <c r="G401" s="36"/>
      <c r="H401" s="19"/>
      <c r="I401" s="19"/>
      <c r="J401" s="19"/>
      <c r="K401" s="19"/>
      <c r="L401" s="19"/>
      <c r="M401" s="19"/>
    </row>
    <row r="402" spans="1:13" s="30" customFormat="1" x14ac:dyDescent="0.15">
      <c r="A402" s="19"/>
      <c r="B402" s="19"/>
      <c r="C402" s="19"/>
      <c r="D402" s="19"/>
      <c r="E402" s="19"/>
      <c r="F402" s="19"/>
      <c r="G402" s="36"/>
      <c r="H402" s="19"/>
      <c r="I402" s="19"/>
      <c r="J402" s="19"/>
      <c r="K402" s="19"/>
      <c r="L402" s="19"/>
      <c r="M402" s="19"/>
    </row>
    <row r="403" spans="1:13" s="30" customFormat="1" x14ac:dyDescent="0.15">
      <c r="A403" s="19"/>
      <c r="B403" s="19"/>
      <c r="C403" s="19"/>
      <c r="D403" s="19"/>
      <c r="E403" s="19"/>
      <c r="F403" s="19"/>
      <c r="G403" s="36"/>
      <c r="H403" s="19"/>
      <c r="I403" s="19"/>
      <c r="J403" s="19"/>
      <c r="K403" s="19"/>
      <c r="L403" s="19"/>
      <c r="M403" s="19"/>
    </row>
    <row r="404" spans="1:13" s="30" customFormat="1" x14ac:dyDescent="0.15">
      <c r="A404" s="19"/>
      <c r="B404" s="19"/>
      <c r="C404" s="19"/>
      <c r="D404" s="19"/>
      <c r="E404" s="19"/>
      <c r="F404" s="19"/>
      <c r="G404" s="36"/>
      <c r="H404" s="19"/>
      <c r="I404" s="19"/>
      <c r="J404" s="19"/>
      <c r="K404" s="19"/>
      <c r="L404" s="19"/>
      <c r="M404" s="19"/>
    </row>
    <row r="405" spans="1:13" s="30" customFormat="1" x14ac:dyDescent="0.15">
      <c r="A405" s="19"/>
      <c r="B405" s="19"/>
      <c r="C405" s="19"/>
      <c r="D405" s="19"/>
      <c r="E405" s="19"/>
      <c r="F405" s="19"/>
      <c r="G405" s="36"/>
      <c r="H405" s="19"/>
      <c r="I405" s="19"/>
      <c r="J405" s="19"/>
      <c r="K405" s="19"/>
      <c r="L405" s="19"/>
      <c r="M405" s="19"/>
    </row>
    <row r="406" spans="1:13" s="30" customFormat="1" x14ac:dyDescent="0.15">
      <c r="A406" s="19"/>
      <c r="B406" s="19"/>
      <c r="C406" s="19"/>
      <c r="D406" s="19"/>
      <c r="E406" s="19"/>
      <c r="F406" s="19"/>
      <c r="G406" s="36"/>
      <c r="H406" s="19"/>
      <c r="I406" s="19"/>
      <c r="J406" s="19"/>
      <c r="K406" s="19"/>
      <c r="L406" s="19"/>
      <c r="M406" s="19"/>
    </row>
    <row r="407" spans="1:13" s="30" customFormat="1" x14ac:dyDescent="0.15">
      <c r="A407" s="19"/>
      <c r="B407" s="19"/>
      <c r="C407" s="19"/>
      <c r="D407" s="19"/>
      <c r="E407" s="19"/>
      <c r="F407" s="19"/>
      <c r="G407" s="36"/>
      <c r="H407" s="19"/>
      <c r="I407" s="19"/>
      <c r="J407" s="19"/>
      <c r="K407" s="19"/>
      <c r="L407" s="19"/>
      <c r="M407" s="19"/>
    </row>
    <row r="408" spans="1:13" s="30" customFormat="1" x14ac:dyDescent="0.15">
      <c r="A408" s="19"/>
      <c r="B408" s="19"/>
      <c r="C408" s="19"/>
      <c r="D408" s="19"/>
      <c r="E408" s="19"/>
      <c r="F408" s="19"/>
      <c r="G408" s="36"/>
      <c r="H408" s="19"/>
      <c r="I408" s="19"/>
      <c r="J408" s="19"/>
      <c r="K408" s="19"/>
      <c r="L408" s="19"/>
      <c r="M408" s="19"/>
    </row>
    <row r="409" spans="1:13" s="30" customFormat="1" x14ac:dyDescent="0.15">
      <c r="A409" s="19"/>
      <c r="B409" s="19"/>
      <c r="C409" s="19"/>
      <c r="D409" s="19"/>
      <c r="E409" s="19"/>
      <c r="F409" s="19"/>
      <c r="G409" s="36"/>
      <c r="H409" s="19"/>
      <c r="I409" s="19"/>
      <c r="J409" s="19"/>
      <c r="K409" s="19"/>
      <c r="L409" s="19"/>
      <c r="M409" s="19"/>
    </row>
    <row r="410" spans="1:13" s="30" customFormat="1" x14ac:dyDescent="0.15">
      <c r="A410" s="19"/>
      <c r="B410" s="19"/>
      <c r="C410" s="19"/>
      <c r="D410" s="19"/>
      <c r="E410" s="19"/>
      <c r="F410" s="19"/>
      <c r="G410" s="36"/>
      <c r="H410" s="19"/>
      <c r="I410" s="19"/>
      <c r="J410" s="19"/>
      <c r="K410" s="19"/>
      <c r="L410" s="19"/>
      <c r="M410" s="19"/>
    </row>
    <row r="411" spans="1:13" s="30" customFormat="1" x14ac:dyDescent="0.15">
      <c r="A411" s="19"/>
      <c r="B411" s="19"/>
      <c r="C411" s="19"/>
      <c r="D411" s="19"/>
      <c r="E411" s="19"/>
      <c r="F411" s="19"/>
      <c r="G411" s="36"/>
      <c r="H411" s="19"/>
      <c r="I411" s="19"/>
      <c r="J411" s="19"/>
      <c r="K411" s="19"/>
      <c r="L411" s="19"/>
      <c r="M411" s="19"/>
    </row>
    <row r="412" spans="1:13" s="30" customFormat="1" x14ac:dyDescent="0.15">
      <c r="A412" s="19"/>
      <c r="B412" s="19"/>
      <c r="C412" s="19"/>
      <c r="D412" s="19"/>
      <c r="E412" s="19"/>
      <c r="F412" s="19"/>
      <c r="G412" s="36"/>
      <c r="H412" s="19"/>
      <c r="I412" s="19"/>
      <c r="J412" s="19"/>
      <c r="K412" s="19"/>
      <c r="L412" s="19"/>
      <c r="M412" s="19"/>
    </row>
    <row r="413" spans="1:13" s="30" customFormat="1" x14ac:dyDescent="0.15">
      <c r="A413" s="19"/>
      <c r="B413" s="19"/>
      <c r="C413" s="19"/>
      <c r="D413" s="19"/>
      <c r="E413" s="19"/>
      <c r="F413" s="19"/>
      <c r="G413" s="36"/>
      <c r="H413" s="19"/>
      <c r="I413" s="19"/>
      <c r="J413" s="19"/>
      <c r="K413" s="19"/>
      <c r="L413" s="19"/>
      <c r="M413" s="19"/>
    </row>
    <row r="414" spans="1:13" s="30" customFormat="1" x14ac:dyDescent="0.15">
      <c r="A414" s="19"/>
      <c r="B414" s="19"/>
      <c r="C414" s="19"/>
      <c r="D414" s="19"/>
      <c r="E414" s="19"/>
      <c r="F414" s="19"/>
      <c r="G414" s="36"/>
      <c r="H414" s="19"/>
      <c r="I414" s="19"/>
      <c r="J414" s="19"/>
      <c r="K414" s="19"/>
      <c r="L414" s="19"/>
      <c r="M414" s="19"/>
    </row>
    <row r="415" spans="1:13" s="30" customFormat="1" x14ac:dyDescent="0.15">
      <c r="A415" s="19"/>
      <c r="B415" s="19"/>
      <c r="C415" s="19"/>
      <c r="D415" s="19"/>
      <c r="E415" s="19"/>
      <c r="F415" s="19"/>
      <c r="G415" s="36"/>
      <c r="H415" s="19"/>
      <c r="I415" s="19"/>
      <c r="J415" s="19"/>
      <c r="K415" s="19"/>
      <c r="L415" s="19"/>
      <c r="M415" s="19"/>
    </row>
    <row r="416" spans="1:13" s="30" customFormat="1" x14ac:dyDescent="0.15">
      <c r="A416" s="19"/>
      <c r="B416" s="19"/>
      <c r="C416" s="19"/>
      <c r="D416" s="19"/>
      <c r="E416" s="19"/>
      <c r="F416" s="19"/>
      <c r="G416" s="36"/>
      <c r="H416" s="19"/>
      <c r="I416" s="19"/>
      <c r="J416" s="19"/>
      <c r="K416" s="19"/>
      <c r="L416" s="19"/>
      <c r="M416" s="19"/>
    </row>
    <row r="417" spans="1:13" s="30" customFormat="1" x14ac:dyDescent="0.15">
      <c r="A417" s="19"/>
      <c r="B417" s="19"/>
      <c r="C417" s="19"/>
      <c r="D417" s="19"/>
      <c r="E417" s="19"/>
      <c r="F417" s="19"/>
      <c r="G417" s="36"/>
      <c r="H417" s="19"/>
      <c r="I417" s="19"/>
      <c r="J417" s="19"/>
      <c r="K417" s="19"/>
      <c r="L417" s="19"/>
      <c r="M417" s="19"/>
    </row>
    <row r="418" spans="1:13" s="30" customFormat="1" x14ac:dyDescent="0.15">
      <c r="A418" s="19"/>
      <c r="B418" s="19"/>
      <c r="C418" s="19"/>
      <c r="D418" s="19"/>
      <c r="E418" s="19"/>
      <c r="F418" s="19"/>
      <c r="G418" s="36"/>
      <c r="H418" s="19"/>
      <c r="I418" s="19"/>
      <c r="J418" s="19"/>
      <c r="K418" s="19"/>
      <c r="L418" s="19"/>
      <c r="M418" s="19"/>
    </row>
    <row r="419" spans="1:13" s="30" customFormat="1" x14ac:dyDescent="0.15">
      <c r="A419" s="19"/>
      <c r="B419" s="19"/>
      <c r="C419" s="19"/>
      <c r="D419" s="19"/>
      <c r="E419" s="19"/>
      <c r="F419" s="19"/>
      <c r="G419" s="36"/>
      <c r="H419" s="19"/>
      <c r="I419" s="19"/>
      <c r="J419" s="19"/>
      <c r="K419" s="19"/>
      <c r="L419" s="19"/>
      <c r="M419" s="19"/>
    </row>
    <row r="420" spans="1:13" s="30" customFormat="1" x14ac:dyDescent="0.15">
      <c r="A420" s="19"/>
      <c r="B420" s="19"/>
      <c r="C420" s="19"/>
      <c r="D420" s="19"/>
      <c r="E420" s="19"/>
      <c r="F420" s="19"/>
      <c r="G420" s="36"/>
      <c r="H420" s="19"/>
      <c r="I420" s="19"/>
      <c r="J420" s="19"/>
      <c r="K420" s="19"/>
      <c r="L420" s="19"/>
      <c r="M420" s="19"/>
    </row>
    <row r="421" spans="1:13" s="30" customFormat="1" x14ac:dyDescent="0.15">
      <c r="A421" s="19"/>
      <c r="B421" s="19"/>
      <c r="C421" s="19"/>
      <c r="D421" s="19"/>
      <c r="E421" s="19"/>
      <c r="F421" s="19"/>
      <c r="G421" s="36"/>
      <c r="H421" s="19"/>
      <c r="I421" s="19"/>
      <c r="J421" s="19"/>
      <c r="K421" s="19"/>
      <c r="L421" s="19"/>
      <c r="M421" s="19"/>
    </row>
    <row r="422" spans="1:13" s="30" customFormat="1" x14ac:dyDescent="0.15">
      <c r="A422" s="19"/>
      <c r="B422" s="19"/>
      <c r="C422" s="19"/>
      <c r="D422" s="19"/>
      <c r="E422" s="19"/>
      <c r="F422" s="19"/>
      <c r="G422" s="36"/>
      <c r="H422" s="19"/>
      <c r="I422" s="19"/>
      <c r="J422" s="19"/>
      <c r="K422" s="19"/>
      <c r="L422" s="19"/>
      <c r="M422" s="19"/>
    </row>
    <row r="423" spans="1:13" s="30" customFormat="1" x14ac:dyDescent="0.15">
      <c r="A423" s="19"/>
      <c r="B423" s="19"/>
      <c r="C423" s="19"/>
      <c r="D423" s="19"/>
      <c r="E423" s="19"/>
      <c r="F423" s="19"/>
      <c r="G423" s="36"/>
      <c r="H423" s="19"/>
      <c r="I423" s="19"/>
      <c r="J423" s="19"/>
      <c r="K423" s="19"/>
      <c r="L423" s="19"/>
      <c r="M423" s="19"/>
    </row>
    <row r="424" spans="1:13" s="30" customFormat="1" x14ac:dyDescent="0.15">
      <c r="A424" s="19"/>
      <c r="B424" s="19"/>
      <c r="C424" s="19"/>
      <c r="D424" s="19"/>
      <c r="E424" s="19"/>
      <c r="F424" s="19"/>
      <c r="G424" s="36"/>
      <c r="H424" s="19"/>
      <c r="I424" s="19"/>
      <c r="J424" s="19"/>
      <c r="K424" s="19"/>
      <c r="L424" s="19"/>
      <c r="M424" s="19"/>
    </row>
    <row r="425" spans="1:13" s="30" customFormat="1" x14ac:dyDescent="0.15">
      <c r="A425" s="19"/>
      <c r="B425" s="19"/>
      <c r="C425" s="19"/>
      <c r="D425" s="19"/>
      <c r="E425" s="19"/>
      <c r="F425" s="19"/>
      <c r="G425" s="36"/>
      <c r="H425" s="19"/>
      <c r="I425" s="19"/>
      <c r="J425" s="19"/>
      <c r="K425" s="19"/>
      <c r="L425" s="19"/>
      <c r="M425" s="19"/>
    </row>
    <row r="426" spans="1:13" s="30" customFormat="1" x14ac:dyDescent="0.15">
      <c r="A426" s="19"/>
      <c r="B426" s="19"/>
      <c r="C426" s="19"/>
      <c r="D426" s="19"/>
      <c r="E426" s="19"/>
      <c r="F426" s="19"/>
      <c r="G426" s="36"/>
      <c r="H426" s="19"/>
      <c r="I426" s="19"/>
      <c r="J426" s="19"/>
      <c r="K426" s="19"/>
      <c r="L426" s="19"/>
      <c r="M426" s="19"/>
    </row>
    <row r="427" spans="1:13" s="30" customFormat="1" x14ac:dyDescent="0.15">
      <c r="A427" s="19"/>
      <c r="B427" s="19"/>
      <c r="C427" s="19"/>
      <c r="D427" s="19"/>
      <c r="E427" s="19"/>
      <c r="F427" s="19"/>
      <c r="G427" s="36"/>
      <c r="H427" s="19"/>
      <c r="I427" s="19"/>
      <c r="J427" s="19"/>
      <c r="K427" s="19"/>
      <c r="L427" s="19"/>
      <c r="M427" s="19"/>
    </row>
    <row r="428" spans="1:13" s="30" customFormat="1" x14ac:dyDescent="0.15">
      <c r="A428" s="19"/>
      <c r="B428" s="19"/>
      <c r="C428" s="19"/>
      <c r="D428" s="19"/>
      <c r="E428" s="19"/>
      <c r="F428" s="19"/>
      <c r="G428" s="36"/>
      <c r="H428" s="19"/>
      <c r="I428" s="19"/>
      <c r="J428" s="19"/>
      <c r="K428" s="19"/>
      <c r="L428" s="19"/>
      <c r="M428" s="19"/>
    </row>
    <row r="429" spans="1:13" s="30" customFormat="1" x14ac:dyDescent="0.15">
      <c r="A429" s="19"/>
      <c r="B429" s="19"/>
      <c r="C429" s="19"/>
      <c r="D429" s="19"/>
      <c r="E429" s="19"/>
      <c r="F429" s="19"/>
      <c r="G429" s="36"/>
      <c r="H429" s="19"/>
      <c r="I429" s="19"/>
      <c r="J429" s="19"/>
      <c r="K429" s="19"/>
      <c r="L429" s="19"/>
      <c r="M429" s="19"/>
    </row>
    <row r="430" spans="1:13" s="30" customFormat="1" x14ac:dyDescent="0.15">
      <c r="A430" s="19"/>
      <c r="B430" s="19"/>
      <c r="C430" s="19"/>
      <c r="D430" s="19"/>
      <c r="E430" s="19"/>
      <c r="F430" s="19"/>
      <c r="G430" s="36"/>
      <c r="H430" s="19"/>
      <c r="I430" s="19"/>
      <c r="J430" s="19"/>
      <c r="K430" s="19"/>
      <c r="L430" s="19"/>
      <c r="M430" s="19"/>
    </row>
    <row r="431" spans="1:13" s="30" customFormat="1" x14ac:dyDescent="0.15">
      <c r="A431" s="19"/>
      <c r="B431" s="19"/>
      <c r="C431" s="19"/>
      <c r="D431" s="19"/>
      <c r="E431" s="19"/>
      <c r="F431" s="19"/>
      <c r="G431" s="36"/>
      <c r="H431" s="19"/>
      <c r="I431" s="19"/>
      <c r="J431" s="19"/>
      <c r="K431" s="19"/>
      <c r="L431" s="19"/>
      <c r="M431" s="19"/>
    </row>
    <row r="432" spans="1:13" s="30" customFormat="1" x14ac:dyDescent="0.15">
      <c r="A432" s="19"/>
      <c r="B432" s="19"/>
      <c r="C432" s="19"/>
      <c r="D432" s="19"/>
      <c r="E432" s="19"/>
      <c r="F432" s="19"/>
      <c r="G432" s="36"/>
      <c r="H432" s="19"/>
      <c r="I432" s="19"/>
      <c r="J432" s="19"/>
      <c r="K432" s="19"/>
      <c r="L432" s="19"/>
      <c r="M432" s="19"/>
    </row>
    <row r="433" spans="1:13" s="30" customFormat="1" x14ac:dyDescent="0.15">
      <c r="A433" s="19"/>
      <c r="B433" s="19"/>
      <c r="C433" s="19"/>
      <c r="D433" s="19"/>
      <c r="E433" s="19"/>
      <c r="F433" s="19"/>
      <c r="G433" s="36"/>
      <c r="H433" s="19"/>
      <c r="I433" s="19"/>
      <c r="J433" s="19"/>
      <c r="K433" s="19"/>
      <c r="L433" s="19"/>
      <c r="M433" s="19"/>
    </row>
    <row r="434" spans="1:13" s="30" customFormat="1" x14ac:dyDescent="0.15">
      <c r="A434" s="19"/>
      <c r="B434" s="19"/>
      <c r="C434" s="19"/>
      <c r="D434" s="19"/>
      <c r="E434" s="19"/>
      <c r="F434" s="19"/>
      <c r="G434" s="36"/>
      <c r="H434" s="19"/>
      <c r="I434" s="19"/>
      <c r="J434" s="19"/>
      <c r="K434" s="19"/>
      <c r="L434" s="19"/>
      <c r="M434" s="19"/>
    </row>
    <row r="435" spans="1:13" s="30" customFormat="1" x14ac:dyDescent="0.15">
      <c r="A435" s="19"/>
      <c r="B435" s="19"/>
      <c r="C435" s="19"/>
      <c r="D435" s="19"/>
      <c r="E435" s="19"/>
      <c r="F435" s="19"/>
      <c r="G435" s="36"/>
      <c r="H435" s="19"/>
      <c r="I435" s="19"/>
      <c r="J435" s="19"/>
      <c r="K435" s="19"/>
      <c r="L435" s="19"/>
      <c r="M435" s="19"/>
    </row>
    <row r="436" spans="1:13" s="30" customFormat="1" x14ac:dyDescent="0.15">
      <c r="A436" s="19"/>
      <c r="B436" s="19"/>
      <c r="C436" s="19"/>
      <c r="D436" s="19"/>
      <c r="E436" s="19"/>
      <c r="F436" s="19"/>
      <c r="G436" s="36"/>
      <c r="H436" s="19"/>
      <c r="I436" s="19"/>
      <c r="J436" s="19"/>
      <c r="K436" s="19"/>
      <c r="L436" s="19"/>
      <c r="M436" s="19"/>
    </row>
    <row r="437" spans="1:13" s="30" customFormat="1" x14ac:dyDescent="0.15">
      <c r="A437" s="19"/>
      <c r="B437" s="19"/>
      <c r="C437" s="19"/>
      <c r="D437" s="19"/>
      <c r="E437" s="19"/>
      <c r="F437" s="19"/>
      <c r="G437" s="36"/>
      <c r="H437" s="19"/>
      <c r="I437" s="19"/>
      <c r="J437" s="19"/>
      <c r="K437" s="19"/>
      <c r="L437" s="19"/>
      <c r="M437" s="19"/>
    </row>
    <row r="438" spans="1:13" s="30" customFormat="1" x14ac:dyDescent="0.15">
      <c r="A438" s="19"/>
      <c r="B438" s="19"/>
      <c r="C438" s="19"/>
      <c r="D438" s="19"/>
      <c r="E438" s="19"/>
      <c r="F438" s="19"/>
      <c r="G438" s="36"/>
      <c r="H438" s="19"/>
      <c r="I438" s="19"/>
      <c r="J438" s="19"/>
      <c r="K438" s="19"/>
      <c r="L438" s="19"/>
      <c r="M438" s="19"/>
    </row>
    <row r="439" spans="1:13" s="30" customFormat="1" x14ac:dyDescent="0.15">
      <c r="A439" s="19"/>
      <c r="B439" s="19"/>
      <c r="C439" s="19"/>
      <c r="D439" s="19"/>
      <c r="E439" s="19"/>
      <c r="F439" s="19"/>
      <c r="G439" s="36"/>
      <c r="H439" s="19"/>
      <c r="I439" s="19"/>
      <c r="J439" s="19"/>
      <c r="K439" s="19"/>
      <c r="L439" s="19"/>
      <c r="M439" s="19"/>
    </row>
    <row r="440" spans="1:13" s="30" customFormat="1" x14ac:dyDescent="0.15">
      <c r="A440" s="19"/>
      <c r="B440" s="19"/>
      <c r="C440" s="19"/>
      <c r="D440" s="19"/>
      <c r="E440" s="19"/>
      <c r="F440" s="19"/>
      <c r="G440" s="36"/>
      <c r="H440" s="19"/>
      <c r="I440" s="19"/>
      <c r="J440" s="19"/>
      <c r="K440" s="19"/>
      <c r="L440" s="19"/>
      <c r="M440" s="19"/>
    </row>
    <row r="441" spans="1:13" s="30" customFormat="1" x14ac:dyDescent="0.15">
      <c r="A441" s="19"/>
      <c r="B441" s="19"/>
      <c r="C441" s="19"/>
      <c r="D441" s="19"/>
      <c r="E441" s="19"/>
      <c r="F441" s="19"/>
      <c r="G441" s="36"/>
      <c r="H441" s="19"/>
      <c r="I441" s="19"/>
      <c r="J441" s="19"/>
      <c r="K441" s="19"/>
      <c r="L441" s="19"/>
      <c r="M441" s="19"/>
    </row>
    <row r="442" spans="1:13" s="30" customFormat="1" x14ac:dyDescent="0.15">
      <c r="A442" s="19"/>
      <c r="B442" s="19"/>
      <c r="C442" s="19"/>
      <c r="D442" s="19"/>
      <c r="E442" s="19"/>
      <c r="F442" s="19"/>
      <c r="G442" s="36"/>
      <c r="H442" s="19"/>
      <c r="I442" s="19"/>
      <c r="J442" s="19"/>
      <c r="K442" s="19"/>
      <c r="L442" s="19"/>
      <c r="M442" s="19"/>
    </row>
    <row r="443" spans="1:13" s="30" customFormat="1" x14ac:dyDescent="0.15">
      <c r="A443" s="19"/>
      <c r="B443" s="19"/>
      <c r="C443" s="19"/>
      <c r="D443" s="19"/>
      <c r="E443" s="19"/>
      <c r="F443" s="19"/>
      <c r="G443" s="36"/>
      <c r="H443" s="19"/>
      <c r="I443" s="19"/>
      <c r="J443" s="19"/>
      <c r="K443" s="19"/>
      <c r="L443" s="19"/>
      <c r="M443" s="19"/>
    </row>
    <row r="444" spans="1:13" s="30" customFormat="1" x14ac:dyDescent="0.15">
      <c r="A444" s="19"/>
      <c r="B444" s="19"/>
      <c r="C444" s="19"/>
      <c r="D444" s="19"/>
      <c r="E444" s="19"/>
      <c r="F444" s="19"/>
      <c r="G444" s="36"/>
      <c r="H444" s="19"/>
      <c r="I444" s="19"/>
      <c r="J444" s="19"/>
      <c r="K444" s="19"/>
      <c r="L444" s="19"/>
      <c r="M444" s="19"/>
    </row>
    <row r="445" spans="1:13" s="30" customFormat="1" x14ac:dyDescent="0.15">
      <c r="A445" s="19"/>
      <c r="B445" s="19"/>
      <c r="C445" s="19"/>
      <c r="D445" s="19"/>
      <c r="E445" s="19"/>
      <c r="F445" s="19"/>
      <c r="G445" s="36"/>
      <c r="H445" s="19"/>
      <c r="I445" s="19"/>
      <c r="J445" s="19"/>
      <c r="K445" s="19"/>
      <c r="L445" s="19"/>
      <c r="M445" s="19"/>
    </row>
    <row r="446" spans="1:13" s="30" customFormat="1" x14ac:dyDescent="0.15">
      <c r="A446" s="19"/>
      <c r="B446" s="19"/>
      <c r="C446" s="19"/>
      <c r="D446" s="19"/>
      <c r="E446" s="19"/>
      <c r="F446" s="19"/>
      <c r="G446" s="36"/>
      <c r="H446" s="19"/>
      <c r="I446" s="19"/>
      <c r="J446" s="19"/>
      <c r="K446" s="19"/>
      <c r="L446" s="19"/>
      <c r="M446" s="19"/>
    </row>
    <row r="447" spans="1:13" s="30" customFormat="1" x14ac:dyDescent="0.15">
      <c r="A447" s="19"/>
      <c r="B447" s="19"/>
      <c r="C447" s="19"/>
      <c r="D447" s="19"/>
      <c r="E447" s="19"/>
      <c r="F447" s="19"/>
      <c r="G447" s="36"/>
      <c r="H447" s="19"/>
      <c r="I447" s="19"/>
      <c r="J447" s="19"/>
      <c r="K447" s="19"/>
      <c r="L447" s="19"/>
      <c r="M447" s="19"/>
    </row>
    <row r="448" spans="1:13" s="30" customFormat="1" x14ac:dyDescent="0.15">
      <c r="A448" s="19"/>
      <c r="B448" s="19"/>
      <c r="C448" s="19"/>
      <c r="D448" s="19"/>
      <c r="E448" s="19"/>
      <c r="F448" s="19"/>
      <c r="G448" s="36"/>
      <c r="H448" s="19"/>
      <c r="I448" s="19"/>
      <c r="J448" s="19"/>
      <c r="K448" s="19"/>
      <c r="L448" s="19"/>
      <c r="M448" s="19"/>
    </row>
    <row r="449" spans="1:13" s="30" customFormat="1" x14ac:dyDescent="0.15">
      <c r="A449" s="19"/>
      <c r="B449" s="19"/>
      <c r="C449" s="19"/>
      <c r="D449" s="19"/>
      <c r="E449" s="19"/>
      <c r="F449" s="19"/>
      <c r="G449" s="36"/>
      <c r="H449" s="19"/>
      <c r="I449" s="19"/>
      <c r="J449" s="19"/>
      <c r="K449" s="19"/>
      <c r="L449" s="19"/>
      <c r="M449" s="19"/>
    </row>
    <row r="450" spans="1:13" s="30" customFormat="1" x14ac:dyDescent="0.15">
      <c r="A450" s="19"/>
      <c r="B450" s="19"/>
      <c r="C450" s="19"/>
      <c r="D450" s="19"/>
      <c r="E450" s="19"/>
      <c r="F450" s="19"/>
      <c r="G450" s="36"/>
      <c r="H450" s="19"/>
      <c r="I450" s="19"/>
      <c r="J450" s="19"/>
      <c r="K450" s="19"/>
      <c r="L450" s="19"/>
      <c r="M450" s="19"/>
    </row>
    <row r="451" spans="1:13" s="30" customFormat="1" x14ac:dyDescent="0.15">
      <c r="A451" s="19"/>
      <c r="B451" s="19"/>
      <c r="C451" s="19"/>
      <c r="D451" s="19"/>
      <c r="E451" s="19"/>
      <c r="F451" s="19"/>
      <c r="G451" s="36"/>
      <c r="H451" s="19"/>
      <c r="I451" s="19"/>
      <c r="J451" s="19"/>
      <c r="K451" s="19"/>
      <c r="L451" s="19"/>
      <c r="M451" s="19"/>
    </row>
    <row r="452" spans="1:13" s="30" customFormat="1" x14ac:dyDescent="0.15">
      <c r="A452" s="19"/>
      <c r="B452" s="19"/>
      <c r="C452" s="19"/>
      <c r="D452" s="19"/>
      <c r="E452" s="19"/>
      <c r="F452" s="19"/>
      <c r="G452" s="36"/>
      <c r="H452" s="19"/>
      <c r="I452" s="19"/>
      <c r="J452" s="19"/>
      <c r="K452" s="19"/>
      <c r="L452" s="19"/>
      <c r="M452" s="19"/>
    </row>
    <row r="453" spans="1:13" s="30" customFormat="1" x14ac:dyDescent="0.15">
      <c r="A453" s="19"/>
      <c r="B453" s="19"/>
      <c r="C453" s="19"/>
      <c r="D453" s="19"/>
      <c r="E453" s="19"/>
      <c r="F453" s="19"/>
      <c r="G453" s="36"/>
      <c r="H453" s="19"/>
      <c r="I453" s="19"/>
      <c r="J453" s="19"/>
      <c r="K453" s="19"/>
      <c r="L453" s="19"/>
      <c r="M453" s="19"/>
    </row>
    <row r="454" spans="1:13" s="30" customFormat="1" x14ac:dyDescent="0.15">
      <c r="A454" s="19"/>
      <c r="B454" s="19"/>
      <c r="C454" s="19"/>
      <c r="D454" s="19"/>
      <c r="E454" s="19"/>
      <c r="F454" s="19"/>
      <c r="G454" s="36"/>
      <c r="H454" s="19"/>
      <c r="I454" s="19"/>
      <c r="J454" s="19"/>
      <c r="K454" s="19"/>
      <c r="L454" s="19"/>
      <c r="M454" s="19"/>
    </row>
    <row r="455" spans="1:13" s="30" customFormat="1" x14ac:dyDescent="0.15">
      <c r="A455" s="19"/>
      <c r="B455" s="19"/>
      <c r="C455" s="19"/>
      <c r="D455" s="19"/>
      <c r="E455" s="19"/>
      <c r="F455" s="19"/>
      <c r="G455" s="36"/>
      <c r="H455" s="19"/>
      <c r="I455" s="19"/>
      <c r="J455" s="19"/>
      <c r="K455" s="19"/>
      <c r="L455" s="19"/>
      <c r="M455" s="19"/>
    </row>
    <row r="456" spans="1:13" s="30" customFormat="1" x14ac:dyDescent="0.15">
      <c r="A456" s="19"/>
      <c r="B456" s="19"/>
      <c r="C456" s="19"/>
      <c r="D456" s="19"/>
      <c r="E456" s="19"/>
      <c r="F456" s="19"/>
      <c r="G456" s="36"/>
      <c r="H456" s="19"/>
      <c r="I456" s="19"/>
      <c r="J456" s="19"/>
      <c r="K456" s="19"/>
      <c r="L456" s="19"/>
      <c r="M456" s="19"/>
    </row>
    <row r="457" spans="1:13" s="30" customFormat="1" x14ac:dyDescent="0.15">
      <c r="A457" s="19"/>
      <c r="B457" s="19"/>
      <c r="C457" s="19"/>
      <c r="D457" s="19"/>
      <c r="E457" s="19"/>
      <c r="F457" s="19"/>
      <c r="G457" s="36"/>
      <c r="H457" s="19"/>
      <c r="I457" s="19"/>
      <c r="J457" s="19"/>
      <c r="K457" s="19"/>
      <c r="L457" s="19"/>
      <c r="M457" s="19"/>
    </row>
    <row r="458" spans="1:13" s="30" customFormat="1" x14ac:dyDescent="0.15">
      <c r="A458" s="19"/>
      <c r="B458" s="19"/>
      <c r="C458" s="19"/>
      <c r="D458" s="19"/>
      <c r="E458" s="19"/>
      <c r="F458" s="19"/>
      <c r="G458" s="36"/>
      <c r="H458" s="19"/>
      <c r="I458" s="19"/>
      <c r="J458" s="19"/>
      <c r="K458" s="19"/>
      <c r="L458" s="19"/>
      <c r="M458" s="19"/>
    </row>
    <row r="459" spans="1:13" s="30" customFormat="1" x14ac:dyDescent="0.15">
      <c r="A459" s="19"/>
      <c r="B459" s="19"/>
      <c r="C459" s="19"/>
      <c r="D459" s="19"/>
      <c r="E459" s="19"/>
      <c r="F459" s="19"/>
      <c r="G459" s="36"/>
      <c r="H459" s="19"/>
      <c r="I459" s="19"/>
      <c r="J459" s="19"/>
      <c r="K459" s="19"/>
      <c r="L459" s="19"/>
      <c r="M459" s="19"/>
    </row>
    <row r="460" spans="1:13" s="30" customFormat="1" x14ac:dyDescent="0.15">
      <c r="A460" s="19"/>
      <c r="B460" s="19"/>
      <c r="C460" s="19"/>
      <c r="D460" s="19"/>
      <c r="E460" s="19"/>
      <c r="F460" s="19"/>
      <c r="G460" s="36"/>
      <c r="H460" s="19"/>
      <c r="I460" s="19"/>
      <c r="J460" s="19"/>
      <c r="K460" s="19"/>
      <c r="L460" s="19"/>
      <c r="M460" s="19"/>
    </row>
    <row r="461" spans="1:13" s="30" customFormat="1" x14ac:dyDescent="0.15">
      <c r="A461" s="19"/>
      <c r="B461" s="19"/>
      <c r="C461" s="19"/>
      <c r="D461" s="19"/>
      <c r="E461" s="19"/>
      <c r="F461" s="19"/>
      <c r="G461" s="36"/>
      <c r="H461" s="19"/>
      <c r="I461" s="19"/>
      <c r="J461" s="19"/>
      <c r="K461" s="19"/>
      <c r="L461" s="19"/>
      <c r="M461" s="19"/>
    </row>
    <row r="462" spans="1:13" s="30" customFormat="1" x14ac:dyDescent="0.15">
      <c r="A462" s="19"/>
      <c r="B462" s="19"/>
      <c r="C462" s="19"/>
      <c r="D462" s="19"/>
      <c r="E462" s="19"/>
      <c r="F462" s="19"/>
      <c r="G462" s="36"/>
      <c r="H462" s="19"/>
      <c r="I462" s="19"/>
      <c r="J462" s="19"/>
      <c r="K462" s="19"/>
      <c r="L462" s="19"/>
      <c r="M462" s="19"/>
    </row>
    <row r="463" spans="1:13" s="30" customFormat="1" x14ac:dyDescent="0.15">
      <c r="A463" s="19"/>
      <c r="B463" s="19"/>
      <c r="C463" s="19"/>
      <c r="D463" s="19"/>
      <c r="E463" s="19"/>
      <c r="F463" s="19"/>
      <c r="G463" s="36"/>
      <c r="H463" s="19"/>
      <c r="I463" s="19"/>
      <c r="J463" s="19"/>
      <c r="K463" s="19"/>
      <c r="L463" s="19"/>
      <c r="M463" s="19"/>
    </row>
    <row r="464" spans="1:13" s="30" customFormat="1" x14ac:dyDescent="0.15">
      <c r="A464" s="19"/>
      <c r="B464" s="19"/>
      <c r="C464" s="19"/>
      <c r="D464" s="19"/>
      <c r="E464" s="19"/>
      <c r="F464" s="19"/>
      <c r="G464" s="36"/>
      <c r="H464" s="19"/>
      <c r="I464" s="19"/>
      <c r="J464" s="19"/>
      <c r="K464" s="19"/>
      <c r="L464" s="19"/>
      <c r="M464" s="19"/>
    </row>
    <row r="465" spans="1:13" s="30" customFormat="1" x14ac:dyDescent="0.15">
      <c r="A465" s="19"/>
      <c r="B465" s="19"/>
      <c r="C465" s="19"/>
      <c r="D465" s="19"/>
      <c r="E465" s="19"/>
      <c r="F465" s="19"/>
      <c r="G465" s="36"/>
      <c r="H465" s="19"/>
      <c r="I465" s="19"/>
      <c r="J465" s="19"/>
      <c r="K465" s="19"/>
      <c r="L465" s="19"/>
      <c r="M465" s="19"/>
    </row>
    <row r="466" spans="1:13" s="30" customFormat="1" x14ac:dyDescent="0.15">
      <c r="A466" s="19"/>
      <c r="B466" s="19"/>
      <c r="C466" s="19"/>
      <c r="D466" s="19"/>
      <c r="E466" s="19"/>
      <c r="F466" s="19"/>
      <c r="G466" s="36"/>
      <c r="H466" s="19"/>
      <c r="I466" s="19"/>
      <c r="J466" s="19"/>
      <c r="K466" s="19"/>
      <c r="L466" s="19"/>
      <c r="M466" s="19"/>
    </row>
    <row r="467" spans="1:13" s="30" customFormat="1" x14ac:dyDescent="0.15">
      <c r="A467" s="19"/>
      <c r="B467" s="19"/>
      <c r="C467" s="19"/>
      <c r="D467" s="19"/>
      <c r="E467" s="19"/>
      <c r="F467" s="19"/>
      <c r="G467" s="36"/>
      <c r="H467" s="19"/>
      <c r="I467" s="19"/>
      <c r="J467" s="19"/>
      <c r="K467" s="19"/>
      <c r="L467" s="19"/>
      <c r="M467" s="19"/>
    </row>
    <row r="468" spans="1:13" s="30" customFormat="1" x14ac:dyDescent="0.15">
      <c r="A468" s="19"/>
      <c r="B468" s="19"/>
      <c r="C468" s="19"/>
      <c r="D468" s="19"/>
      <c r="E468" s="19"/>
      <c r="F468" s="19"/>
      <c r="G468" s="36"/>
      <c r="H468" s="19"/>
      <c r="I468" s="19"/>
      <c r="J468" s="19"/>
      <c r="K468" s="19"/>
      <c r="L468" s="19"/>
      <c r="M468" s="19"/>
    </row>
    <row r="469" spans="1:13" s="30" customFormat="1" x14ac:dyDescent="0.15">
      <c r="A469" s="19"/>
      <c r="B469" s="19"/>
      <c r="C469" s="19"/>
      <c r="D469" s="19"/>
      <c r="E469" s="19"/>
      <c r="F469" s="19"/>
      <c r="G469" s="36"/>
      <c r="H469" s="19"/>
      <c r="I469" s="19"/>
      <c r="J469" s="19"/>
      <c r="K469" s="19"/>
      <c r="L469" s="19"/>
      <c r="M469" s="19"/>
    </row>
    <row r="470" spans="1:13" s="30" customFormat="1" x14ac:dyDescent="0.15">
      <c r="A470" s="19"/>
      <c r="B470" s="19"/>
      <c r="C470" s="19"/>
      <c r="D470" s="19"/>
      <c r="E470" s="19"/>
      <c r="F470" s="19"/>
      <c r="G470" s="36"/>
      <c r="H470" s="19"/>
      <c r="I470" s="19"/>
      <c r="J470" s="19"/>
      <c r="K470" s="19"/>
      <c r="L470" s="19"/>
      <c r="M470" s="19"/>
    </row>
    <row r="471" spans="1:13" s="30" customFormat="1" x14ac:dyDescent="0.15">
      <c r="A471" s="19"/>
      <c r="B471" s="19"/>
      <c r="C471" s="19"/>
      <c r="D471" s="19"/>
      <c r="E471" s="19"/>
      <c r="F471" s="19"/>
      <c r="G471" s="36"/>
      <c r="H471" s="19"/>
      <c r="I471" s="19"/>
      <c r="J471" s="19"/>
      <c r="K471" s="19"/>
      <c r="L471" s="19"/>
      <c r="M471" s="19"/>
    </row>
    <row r="472" spans="1:13" s="30" customFormat="1" x14ac:dyDescent="0.15">
      <c r="A472" s="19"/>
      <c r="B472" s="19"/>
      <c r="C472" s="19"/>
      <c r="D472" s="19"/>
      <c r="E472" s="19"/>
      <c r="F472" s="19"/>
      <c r="G472" s="36"/>
      <c r="H472" s="19"/>
      <c r="I472" s="19"/>
      <c r="J472" s="19"/>
      <c r="K472" s="19"/>
      <c r="L472" s="19"/>
      <c r="M472" s="19"/>
    </row>
    <row r="473" spans="1:13" s="30" customFormat="1" x14ac:dyDescent="0.15">
      <c r="A473" s="19"/>
      <c r="B473" s="19"/>
      <c r="C473" s="19"/>
      <c r="D473" s="19"/>
      <c r="E473" s="19"/>
      <c r="F473" s="19"/>
      <c r="G473" s="36"/>
      <c r="H473" s="19"/>
      <c r="I473" s="19"/>
      <c r="J473" s="19"/>
      <c r="K473" s="19"/>
      <c r="L473" s="19"/>
      <c r="M473" s="19"/>
    </row>
    <row r="474" spans="1:13" s="30" customFormat="1" x14ac:dyDescent="0.15">
      <c r="A474" s="19"/>
      <c r="B474" s="19"/>
      <c r="C474" s="19"/>
      <c r="D474" s="19"/>
      <c r="E474" s="19"/>
      <c r="F474" s="19"/>
      <c r="G474" s="36"/>
      <c r="H474" s="19"/>
      <c r="I474" s="19"/>
      <c r="J474" s="19"/>
      <c r="K474" s="19"/>
      <c r="L474" s="19"/>
      <c r="M474" s="19"/>
    </row>
    <row r="475" spans="1:13" s="30" customFormat="1" x14ac:dyDescent="0.15">
      <c r="A475" s="19"/>
      <c r="B475" s="19"/>
      <c r="C475" s="19"/>
      <c r="D475" s="19"/>
      <c r="E475" s="19"/>
      <c r="F475" s="19"/>
      <c r="G475" s="36"/>
      <c r="H475" s="19"/>
      <c r="I475" s="19"/>
      <c r="J475" s="19"/>
      <c r="K475" s="19"/>
      <c r="L475" s="19"/>
      <c r="M475" s="19"/>
    </row>
    <row r="476" spans="1:13" s="30" customFormat="1" x14ac:dyDescent="0.15">
      <c r="A476" s="19"/>
      <c r="B476" s="19"/>
      <c r="C476" s="19"/>
      <c r="D476" s="19"/>
      <c r="E476" s="19"/>
      <c r="F476" s="19"/>
      <c r="G476" s="36"/>
      <c r="H476" s="19"/>
      <c r="I476" s="19"/>
      <c r="J476" s="19"/>
      <c r="K476" s="19"/>
      <c r="L476" s="19"/>
      <c r="M476" s="19"/>
    </row>
    <row r="477" spans="1:13" s="30" customFormat="1" x14ac:dyDescent="0.15">
      <c r="A477" s="19"/>
      <c r="B477" s="19"/>
      <c r="C477" s="19"/>
      <c r="D477" s="19"/>
      <c r="E477" s="19"/>
      <c r="F477" s="19"/>
      <c r="G477" s="36"/>
      <c r="H477" s="19"/>
      <c r="I477" s="19"/>
      <c r="J477" s="19"/>
      <c r="K477" s="19"/>
      <c r="L477" s="19"/>
      <c r="M477" s="19"/>
    </row>
    <row r="478" spans="1:13" s="30" customFormat="1" x14ac:dyDescent="0.15">
      <c r="A478" s="19"/>
      <c r="B478" s="19"/>
      <c r="C478" s="19"/>
      <c r="D478" s="19"/>
      <c r="E478" s="19"/>
      <c r="F478" s="19"/>
      <c r="G478" s="36"/>
      <c r="H478" s="19"/>
      <c r="I478" s="19"/>
      <c r="J478" s="19"/>
      <c r="K478" s="19"/>
      <c r="L478" s="19"/>
      <c r="M478" s="19"/>
    </row>
    <row r="479" spans="1:13" s="30" customFormat="1" x14ac:dyDescent="0.15">
      <c r="A479" s="19"/>
      <c r="B479" s="19"/>
      <c r="C479" s="19"/>
      <c r="D479" s="19"/>
      <c r="E479" s="19"/>
      <c r="F479" s="19"/>
      <c r="G479" s="36"/>
      <c r="H479" s="19"/>
      <c r="I479" s="19"/>
      <c r="J479" s="19"/>
      <c r="K479" s="19"/>
      <c r="L479" s="19"/>
      <c r="M479" s="19"/>
    </row>
    <row r="480" spans="1:13" s="30" customFormat="1" x14ac:dyDescent="0.15">
      <c r="A480" s="19"/>
      <c r="B480" s="19"/>
      <c r="C480" s="19"/>
      <c r="D480" s="19"/>
      <c r="E480" s="19"/>
      <c r="F480" s="19"/>
      <c r="G480" s="36"/>
      <c r="H480" s="19"/>
      <c r="I480" s="19"/>
      <c r="J480" s="19"/>
      <c r="K480" s="19"/>
      <c r="L480" s="19"/>
      <c r="M480" s="19"/>
    </row>
    <row r="481" spans="1:13" s="30" customFormat="1" x14ac:dyDescent="0.15">
      <c r="A481" s="19"/>
      <c r="B481" s="19"/>
      <c r="C481" s="19"/>
      <c r="D481" s="19"/>
      <c r="E481" s="19"/>
      <c r="F481" s="19"/>
      <c r="G481" s="36"/>
      <c r="H481" s="19"/>
      <c r="I481" s="19"/>
      <c r="J481" s="19"/>
      <c r="K481" s="19"/>
      <c r="L481" s="19"/>
      <c r="M481" s="19"/>
    </row>
    <row r="482" spans="1:13" s="30" customFormat="1" x14ac:dyDescent="0.15">
      <c r="A482" s="19"/>
      <c r="B482" s="19"/>
      <c r="C482" s="19"/>
      <c r="D482" s="19"/>
      <c r="E482" s="19"/>
      <c r="F482" s="19"/>
      <c r="G482" s="36"/>
      <c r="H482" s="19"/>
      <c r="I482" s="19"/>
      <c r="J482" s="19"/>
      <c r="K482" s="19"/>
      <c r="L482" s="19"/>
      <c r="M482" s="19"/>
    </row>
    <row r="483" spans="1:13" s="30" customFormat="1" x14ac:dyDescent="0.15">
      <c r="A483" s="19"/>
      <c r="B483" s="19"/>
      <c r="C483" s="19"/>
      <c r="D483" s="19"/>
      <c r="E483" s="19"/>
      <c r="F483" s="19"/>
      <c r="G483" s="36"/>
      <c r="H483" s="19"/>
      <c r="I483" s="19"/>
      <c r="J483" s="19"/>
      <c r="K483" s="19"/>
      <c r="L483" s="19"/>
      <c r="M483" s="19"/>
    </row>
    <row r="484" spans="1:13" s="30" customFormat="1" x14ac:dyDescent="0.15">
      <c r="A484" s="19"/>
      <c r="B484" s="19"/>
      <c r="C484" s="19"/>
      <c r="D484" s="19"/>
      <c r="E484" s="19"/>
      <c r="F484" s="19"/>
      <c r="G484" s="36"/>
      <c r="H484" s="19"/>
      <c r="I484" s="19"/>
      <c r="J484" s="19"/>
      <c r="K484" s="19"/>
      <c r="L484" s="19"/>
      <c r="M484" s="19"/>
    </row>
    <row r="485" spans="1:13" s="30" customFormat="1" x14ac:dyDescent="0.15">
      <c r="A485" s="19"/>
      <c r="B485" s="19"/>
      <c r="C485" s="19"/>
      <c r="D485" s="19"/>
      <c r="E485" s="19"/>
      <c r="F485" s="19"/>
      <c r="G485" s="36"/>
      <c r="H485" s="19"/>
      <c r="I485" s="19"/>
      <c r="J485" s="19"/>
      <c r="K485" s="19"/>
      <c r="L485" s="19"/>
      <c r="M485" s="19"/>
    </row>
    <row r="486" spans="1:13" s="30" customFormat="1" x14ac:dyDescent="0.15">
      <c r="A486" s="19"/>
      <c r="B486" s="19"/>
      <c r="C486" s="19"/>
      <c r="D486" s="19"/>
      <c r="E486" s="19"/>
      <c r="F486" s="19"/>
      <c r="G486" s="36"/>
      <c r="H486" s="19"/>
      <c r="I486" s="19"/>
      <c r="J486" s="19"/>
      <c r="K486" s="19"/>
      <c r="L486" s="19"/>
      <c r="M486" s="19"/>
    </row>
    <row r="487" spans="1:13" s="30" customFormat="1" x14ac:dyDescent="0.15">
      <c r="A487" s="19"/>
      <c r="B487" s="19"/>
      <c r="C487" s="19"/>
      <c r="D487" s="19"/>
      <c r="E487" s="19"/>
      <c r="F487" s="19"/>
      <c r="G487" s="36"/>
      <c r="H487" s="19"/>
      <c r="I487" s="19"/>
      <c r="J487" s="19"/>
      <c r="K487" s="19"/>
      <c r="L487" s="19"/>
      <c r="M487" s="19"/>
    </row>
    <row r="488" spans="1:13" s="30" customFormat="1" x14ac:dyDescent="0.15">
      <c r="A488" s="19"/>
      <c r="B488" s="19"/>
      <c r="C488" s="19"/>
      <c r="D488" s="19"/>
      <c r="E488" s="19"/>
      <c r="F488" s="19"/>
      <c r="G488" s="36"/>
      <c r="H488" s="19"/>
      <c r="I488" s="19"/>
      <c r="J488" s="19"/>
      <c r="K488" s="19"/>
      <c r="L488" s="19"/>
      <c r="M488" s="19"/>
    </row>
    <row r="489" spans="1:13" s="30" customFormat="1" x14ac:dyDescent="0.15">
      <c r="A489" s="19"/>
      <c r="B489" s="19"/>
      <c r="C489" s="19"/>
      <c r="D489" s="19"/>
      <c r="E489" s="19"/>
      <c r="F489" s="19"/>
      <c r="G489" s="36"/>
      <c r="H489" s="19"/>
      <c r="I489" s="19"/>
      <c r="J489" s="19"/>
      <c r="K489" s="19"/>
      <c r="L489" s="19"/>
      <c r="M489" s="19"/>
    </row>
    <row r="490" spans="1:13" s="30" customFormat="1" x14ac:dyDescent="0.15">
      <c r="A490" s="19"/>
      <c r="B490" s="19"/>
      <c r="C490" s="19"/>
      <c r="D490" s="19"/>
      <c r="E490" s="19"/>
      <c r="F490" s="19"/>
      <c r="G490" s="36"/>
      <c r="H490" s="19"/>
      <c r="I490" s="19"/>
      <c r="J490" s="19"/>
      <c r="K490" s="19"/>
      <c r="L490" s="19"/>
      <c r="M490" s="19"/>
    </row>
    <row r="491" spans="1:13" s="30" customFormat="1" x14ac:dyDescent="0.15">
      <c r="A491" s="19"/>
      <c r="B491" s="19"/>
      <c r="C491" s="19"/>
      <c r="D491" s="19"/>
      <c r="E491" s="19"/>
      <c r="F491" s="19"/>
      <c r="G491" s="36"/>
      <c r="H491" s="19"/>
      <c r="I491" s="19"/>
      <c r="J491" s="19"/>
      <c r="K491" s="19"/>
      <c r="L491" s="19"/>
      <c r="M491" s="19"/>
    </row>
    <row r="492" spans="1:13" s="30" customFormat="1" x14ac:dyDescent="0.15">
      <c r="A492" s="19"/>
      <c r="B492" s="19"/>
      <c r="C492" s="19"/>
      <c r="D492" s="19"/>
      <c r="E492" s="19"/>
      <c r="F492" s="19"/>
      <c r="G492" s="36"/>
      <c r="H492" s="19"/>
      <c r="I492" s="19"/>
      <c r="J492" s="19"/>
      <c r="K492" s="19"/>
      <c r="L492" s="19"/>
      <c r="M492" s="19"/>
    </row>
    <row r="493" spans="1:13" s="30" customFormat="1" x14ac:dyDescent="0.15">
      <c r="A493" s="19"/>
      <c r="B493" s="19"/>
      <c r="C493" s="19"/>
      <c r="D493" s="19"/>
      <c r="E493" s="19"/>
      <c r="F493" s="19"/>
      <c r="G493" s="36"/>
      <c r="H493" s="19"/>
      <c r="I493" s="19"/>
      <c r="J493" s="19"/>
      <c r="K493" s="19"/>
      <c r="L493" s="19"/>
      <c r="M493" s="19"/>
    </row>
    <row r="494" spans="1:13" s="30" customFormat="1" x14ac:dyDescent="0.15">
      <c r="A494" s="19"/>
      <c r="B494" s="19"/>
      <c r="C494" s="19"/>
      <c r="D494" s="19"/>
      <c r="E494" s="19"/>
      <c r="F494" s="19"/>
      <c r="G494" s="36"/>
      <c r="H494" s="19"/>
      <c r="I494" s="19"/>
      <c r="J494" s="19"/>
      <c r="K494" s="19"/>
      <c r="L494" s="19"/>
      <c r="M494" s="19"/>
    </row>
    <row r="495" spans="1:13" s="30" customFormat="1" x14ac:dyDescent="0.15">
      <c r="A495" s="19"/>
      <c r="B495" s="19"/>
      <c r="C495" s="19"/>
      <c r="D495" s="19"/>
      <c r="E495" s="19"/>
      <c r="F495" s="19"/>
      <c r="G495" s="36"/>
      <c r="H495" s="19"/>
      <c r="I495" s="19"/>
      <c r="J495" s="19"/>
      <c r="K495" s="19"/>
      <c r="L495" s="19"/>
      <c r="M495" s="19"/>
    </row>
    <row r="496" spans="1:13" s="30" customFormat="1" x14ac:dyDescent="0.15">
      <c r="A496" s="19"/>
      <c r="B496" s="19"/>
      <c r="C496" s="19"/>
      <c r="D496" s="19"/>
      <c r="E496" s="19"/>
      <c r="F496" s="19"/>
      <c r="G496" s="36"/>
      <c r="H496" s="19"/>
      <c r="I496" s="19"/>
      <c r="J496" s="19"/>
      <c r="K496" s="19"/>
      <c r="L496" s="19"/>
      <c r="M496" s="19"/>
    </row>
    <row r="497" spans="1:13" s="30" customFormat="1" x14ac:dyDescent="0.15">
      <c r="A497" s="19"/>
      <c r="B497" s="19"/>
      <c r="C497" s="19"/>
      <c r="D497" s="19"/>
      <c r="E497" s="19"/>
      <c r="F497" s="19"/>
      <c r="G497" s="36"/>
      <c r="H497" s="19"/>
      <c r="I497" s="19"/>
      <c r="J497" s="19"/>
      <c r="K497" s="19"/>
      <c r="L497" s="19"/>
      <c r="M497" s="19"/>
    </row>
    <row r="498" spans="1:13" s="30" customFormat="1" x14ac:dyDescent="0.15">
      <c r="A498" s="19"/>
      <c r="B498" s="19"/>
      <c r="C498" s="19"/>
      <c r="D498" s="19"/>
      <c r="E498" s="19"/>
      <c r="F498" s="19"/>
      <c r="G498" s="36"/>
      <c r="H498" s="19"/>
      <c r="I498" s="19"/>
      <c r="J498" s="19"/>
      <c r="K498" s="19"/>
      <c r="L498" s="19"/>
      <c r="M498" s="19"/>
    </row>
    <row r="499" spans="1:13" s="30" customFormat="1" x14ac:dyDescent="0.15">
      <c r="A499" s="19"/>
      <c r="B499" s="19"/>
      <c r="C499" s="19"/>
      <c r="D499" s="19"/>
      <c r="E499" s="19"/>
      <c r="F499" s="19"/>
      <c r="G499" s="36"/>
      <c r="H499" s="19"/>
      <c r="I499" s="19"/>
      <c r="J499" s="19"/>
      <c r="K499" s="19"/>
      <c r="L499" s="19"/>
      <c r="M499" s="19"/>
    </row>
    <row r="500" spans="1:13" s="30" customFormat="1" x14ac:dyDescent="0.15">
      <c r="A500" s="19"/>
      <c r="B500" s="19"/>
      <c r="C500" s="19"/>
      <c r="D500" s="19"/>
      <c r="E500" s="19"/>
      <c r="F500" s="19"/>
      <c r="G500" s="36"/>
      <c r="H500" s="19"/>
      <c r="I500" s="19"/>
      <c r="J500" s="19"/>
      <c r="K500" s="19"/>
      <c r="L500" s="19"/>
      <c r="M500" s="19"/>
    </row>
    <row r="501" spans="1:13" s="30" customFormat="1" x14ac:dyDescent="0.15">
      <c r="A501" s="19"/>
      <c r="B501" s="19"/>
      <c r="C501" s="19"/>
      <c r="D501" s="19"/>
      <c r="E501" s="19"/>
      <c r="F501" s="19"/>
      <c r="G501" s="36"/>
      <c r="H501" s="19"/>
      <c r="I501" s="19"/>
      <c r="J501" s="19"/>
      <c r="K501" s="19"/>
      <c r="L501" s="19"/>
      <c r="M501" s="19"/>
    </row>
    <row r="502" spans="1:13" s="30" customFormat="1" x14ac:dyDescent="0.15">
      <c r="A502" s="19"/>
      <c r="B502" s="19"/>
      <c r="C502" s="19"/>
      <c r="D502" s="19"/>
      <c r="E502" s="19"/>
      <c r="F502" s="19"/>
      <c r="G502" s="36"/>
      <c r="H502" s="19"/>
      <c r="I502" s="19"/>
      <c r="J502" s="19"/>
      <c r="K502" s="19"/>
      <c r="L502" s="19"/>
      <c r="M502" s="19"/>
    </row>
    <row r="503" spans="1:13" s="30" customFormat="1" x14ac:dyDescent="0.15">
      <c r="A503" s="19"/>
      <c r="B503" s="19"/>
      <c r="C503" s="19"/>
      <c r="D503" s="19"/>
      <c r="E503" s="19"/>
      <c r="F503" s="19"/>
      <c r="G503" s="36"/>
      <c r="H503" s="19"/>
      <c r="I503" s="19"/>
      <c r="J503" s="19"/>
      <c r="K503" s="19"/>
      <c r="L503" s="19"/>
      <c r="M503" s="19"/>
    </row>
    <row r="504" spans="1:13" s="30" customFormat="1" x14ac:dyDescent="0.15">
      <c r="A504" s="19"/>
      <c r="B504" s="19"/>
      <c r="C504" s="19"/>
      <c r="D504" s="19"/>
      <c r="E504" s="19"/>
      <c r="F504" s="19"/>
      <c r="G504" s="36"/>
      <c r="H504" s="19"/>
      <c r="I504" s="19"/>
      <c r="J504" s="19"/>
      <c r="K504" s="19"/>
      <c r="L504" s="19"/>
      <c r="M504" s="19"/>
    </row>
    <row r="505" spans="1:13" s="30" customFormat="1" x14ac:dyDescent="0.15">
      <c r="A505" s="19"/>
      <c r="B505" s="19"/>
      <c r="C505" s="19"/>
      <c r="D505" s="19"/>
      <c r="E505" s="19"/>
      <c r="F505" s="19"/>
      <c r="G505" s="36"/>
      <c r="H505" s="19"/>
      <c r="I505" s="19"/>
      <c r="J505" s="19"/>
      <c r="K505" s="19"/>
      <c r="L505" s="19"/>
      <c r="M505" s="19"/>
    </row>
    <row r="506" spans="1:13" s="30" customFormat="1" x14ac:dyDescent="0.15">
      <c r="A506" s="19"/>
      <c r="B506" s="19"/>
      <c r="C506" s="19"/>
      <c r="D506" s="19"/>
      <c r="E506" s="19"/>
      <c r="F506" s="19"/>
      <c r="G506" s="36"/>
      <c r="H506" s="19"/>
      <c r="I506" s="19"/>
      <c r="J506" s="19"/>
      <c r="K506" s="19"/>
      <c r="L506" s="19"/>
      <c r="M506" s="19"/>
    </row>
    <row r="507" spans="1:13" s="30" customFormat="1" x14ac:dyDescent="0.15">
      <c r="A507" s="19"/>
      <c r="B507" s="19"/>
      <c r="C507" s="19"/>
      <c r="D507" s="19"/>
      <c r="E507" s="19"/>
      <c r="F507" s="19"/>
      <c r="G507" s="36"/>
      <c r="H507" s="19"/>
      <c r="I507" s="19"/>
      <c r="J507" s="19"/>
      <c r="K507" s="19"/>
      <c r="L507" s="19"/>
      <c r="M507" s="19"/>
    </row>
    <row r="508" spans="1:13" s="30" customFormat="1" x14ac:dyDescent="0.15">
      <c r="A508" s="19"/>
      <c r="B508" s="19"/>
      <c r="C508" s="19"/>
      <c r="D508" s="19"/>
      <c r="E508" s="19"/>
      <c r="F508" s="19"/>
      <c r="G508" s="36"/>
      <c r="H508" s="19"/>
      <c r="I508" s="19"/>
      <c r="J508" s="19"/>
      <c r="K508" s="19"/>
      <c r="L508" s="19"/>
      <c r="M508" s="19"/>
    </row>
    <row r="509" spans="1:13" s="30" customFormat="1" x14ac:dyDescent="0.15">
      <c r="A509" s="19"/>
      <c r="B509" s="19"/>
      <c r="C509" s="19"/>
      <c r="D509" s="19"/>
      <c r="E509" s="19"/>
      <c r="F509" s="19"/>
      <c r="G509" s="36"/>
      <c r="H509" s="19"/>
      <c r="I509" s="19"/>
      <c r="J509" s="19"/>
      <c r="K509" s="19"/>
      <c r="L509" s="19"/>
      <c r="M509" s="19"/>
    </row>
    <row r="510" spans="1:13" s="30" customFormat="1" x14ac:dyDescent="0.15">
      <c r="A510" s="19"/>
      <c r="B510" s="19"/>
      <c r="C510" s="19"/>
      <c r="D510" s="19"/>
      <c r="E510" s="19"/>
      <c r="F510" s="19"/>
      <c r="G510" s="36"/>
      <c r="H510" s="19"/>
      <c r="I510" s="19"/>
      <c r="J510" s="19"/>
      <c r="K510" s="19"/>
      <c r="L510" s="19"/>
      <c r="M510" s="19"/>
    </row>
    <row r="511" spans="1:13" s="30" customFormat="1" x14ac:dyDescent="0.15">
      <c r="A511" s="19"/>
      <c r="B511" s="19"/>
      <c r="C511" s="19"/>
      <c r="D511" s="19"/>
      <c r="E511" s="19"/>
      <c r="F511" s="19"/>
      <c r="G511" s="36"/>
      <c r="H511" s="19"/>
      <c r="I511" s="19"/>
      <c r="J511" s="19"/>
      <c r="K511" s="19"/>
      <c r="L511" s="19"/>
      <c r="M511" s="19"/>
    </row>
    <row r="512" spans="1:13" s="30" customFormat="1" x14ac:dyDescent="0.15">
      <c r="A512" s="19"/>
      <c r="B512" s="19"/>
      <c r="C512" s="19"/>
      <c r="D512" s="19"/>
      <c r="E512" s="19"/>
      <c r="F512" s="19"/>
      <c r="G512" s="36"/>
      <c r="H512" s="19"/>
      <c r="I512" s="19"/>
      <c r="J512" s="19"/>
      <c r="K512" s="19"/>
      <c r="L512" s="19"/>
      <c r="M512" s="19"/>
    </row>
    <row r="513" spans="1:13" s="30" customFormat="1" x14ac:dyDescent="0.15">
      <c r="A513" s="19"/>
      <c r="B513" s="19"/>
      <c r="C513" s="19"/>
      <c r="D513" s="19"/>
      <c r="E513" s="19"/>
      <c r="F513" s="19"/>
      <c r="G513" s="36"/>
      <c r="H513" s="19"/>
      <c r="I513" s="19"/>
      <c r="J513" s="19"/>
      <c r="K513" s="19"/>
      <c r="L513" s="19"/>
      <c r="M513" s="19"/>
    </row>
    <row r="514" spans="1:13" s="30" customFormat="1" x14ac:dyDescent="0.15">
      <c r="A514" s="19"/>
      <c r="B514" s="19"/>
      <c r="C514" s="19"/>
      <c r="D514" s="19"/>
      <c r="E514" s="19"/>
      <c r="F514" s="19"/>
      <c r="G514" s="36"/>
      <c r="H514" s="19"/>
      <c r="I514" s="19"/>
      <c r="J514" s="19"/>
      <c r="K514" s="19"/>
      <c r="L514" s="19"/>
      <c r="M514" s="19"/>
    </row>
    <row r="515" spans="1:13" s="30" customFormat="1" x14ac:dyDescent="0.15">
      <c r="A515" s="19"/>
      <c r="B515" s="19"/>
      <c r="C515" s="19"/>
      <c r="D515" s="19"/>
      <c r="E515" s="19"/>
      <c r="F515" s="19"/>
      <c r="G515" s="36"/>
      <c r="H515" s="19"/>
      <c r="I515" s="19"/>
      <c r="J515" s="19"/>
      <c r="K515" s="19"/>
      <c r="L515" s="19"/>
      <c r="M515" s="19"/>
    </row>
    <row r="516" spans="1:13" s="30" customFormat="1" x14ac:dyDescent="0.15">
      <c r="A516" s="19"/>
      <c r="B516" s="19"/>
      <c r="C516" s="19"/>
      <c r="D516" s="19"/>
      <c r="E516" s="19"/>
      <c r="F516" s="19"/>
      <c r="G516" s="36"/>
      <c r="H516" s="19"/>
      <c r="I516" s="19"/>
      <c r="J516" s="19"/>
      <c r="K516" s="19"/>
      <c r="L516" s="19"/>
      <c r="M516" s="19"/>
    </row>
    <row r="517" spans="1:13" s="30" customFormat="1" x14ac:dyDescent="0.15">
      <c r="A517" s="19"/>
      <c r="B517" s="19"/>
      <c r="C517" s="19"/>
      <c r="D517" s="19"/>
      <c r="E517" s="19"/>
      <c r="F517" s="19"/>
      <c r="G517" s="36"/>
      <c r="H517" s="19"/>
      <c r="I517" s="19"/>
      <c r="J517" s="19"/>
      <c r="K517" s="19"/>
      <c r="L517" s="19"/>
      <c r="M517" s="19"/>
    </row>
    <row r="518" spans="1:13" s="30" customFormat="1" x14ac:dyDescent="0.15">
      <c r="A518" s="19"/>
      <c r="B518" s="19"/>
      <c r="C518" s="19"/>
      <c r="D518" s="19"/>
      <c r="E518" s="19"/>
      <c r="F518" s="19"/>
      <c r="G518" s="36"/>
      <c r="H518" s="19"/>
      <c r="I518" s="19"/>
      <c r="J518" s="19"/>
      <c r="K518" s="19"/>
      <c r="L518" s="19"/>
      <c r="M518" s="19"/>
    </row>
    <row r="519" spans="1:13" s="30" customFormat="1" x14ac:dyDescent="0.15">
      <c r="A519" s="19"/>
      <c r="B519" s="19"/>
      <c r="C519" s="19"/>
      <c r="D519" s="19"/>
      <c r="E519" s="19"/>
      <c r="F519" s="19"/>
      <c r="G519" s="36"/>
      <c r="H519" s="19"/>
      <c r="I519" s="19"/>
      <c r="J519" s="19"/>
      <c r="K519" s="19"/>
      <c r="L519" s="19"/>
      <c r="M519" s="19"/>
    </row>
    <row r="520" spans="1:13" s="30" customFormat="1" x14ac:dyDescent="0.15">
      <c r="A520" s="19"/>
      <c r="B520" s="19"/>
      <c r="C520" s="19"/>
      <c r="D520" s="19"/>
      <c r="E520" s="19"/>
      <c r="F520" s="19"/>
      <c r="G520" s="36"/>
      <c r="H520" s="19"/>
      <c r="I520" s="19"/>
      <c r="J520" s="19"/>
      <c r="K520" s="19"/>
      <c r="L520" s="19"/>
      <c r="M520" s="19"/>
    </row>
    <row r="521" spans="1:13" s="30" customFormat="1" x14ac:dyDescent="0.15">
      <c r="A521" s="19"/>
      <c r="B521" s="19"/>
      <c r="C521" s="19"/>
      <c r="D521" s="19"/>
      <c r="E521" s="19"/>
      <c r="F521" s="19"/>
      <c r="G521" s="36"/>
      <c r="H521" s="19"/>
      <c r="I521" s="19"/>
      <c r="J521" s="19"/>
      <c r="K521" s="19"/>
      <c r="L521" s="19"/>
      <c r="M521" s="19"/>
    </row>
    <row r="522" spans="1:13" s="30" customFormat="1" x14ac:dyDescent="0.15">
      <c r="A522" s="19"/>
      <c r="B522" s="19"/>
      <c r="C522" s="19"/>
      <c r="D522" s="19"/>
      <c r="E522" s="19"/>
      <c r="F522" s="19"/>
      <c r="G522" s="36"/>
      <c r="H522" s="19"/>
      <c r="I522" s="19"/>
      <c r="J522" s="19"/>
      <c r="K522" s="19"/>
      <c r="L522" s="19"/>
      <c r="M522" s="19"/>
    </row>
    <row r="523" spans="1:13" s="30" customFormat="1" x14ac:dyDescent="0.15">
      <c r="A523" s="19"/>
      <c r="B523" s="19"/>
      <c r="C523" s="19"/>
      <c r="D523" s="19"/>
      <c r="E523" s="19"/>
      <c r="F523" s="19"/>
      <c r="G523" s="36"/>
      <c r="H523" s="19"/>
      <c r="I523" s="19"/>
      <c r="J523" s="19"/>
      <c r="K523" s="19"/>
      <c r="L523" s="19"/>
      <c r="M523" s="19"/>
    </row>
    <row r="524" spans="1:13" s="30" customFormat="1" x14ac:dyDescent="0.15">
      <c r="A524" s="19"/>
      <c r="B524" s="19"/>
      <c r="C524" s="19"/>
      <c r="D524" s="19"/>
      <c r="E524" s="19"/>
      <c r="F524" s="19"/>
      <c r="G524" s="36"/>
      <c r="H524" s="19"/>
      <c r="I524" s="19"/>
      <c r="J524" s="19"/>
      <c r="K524" s="19"/>
      <c r="L524" s="19"/>
      <c r="M524" s="19"/>
    </row>
    <row r="525" spans="1:13" s="30" customFormat="1" x14ac:dyDescent="0.15">
      <c r="A525" s="19"/>
      <c r="B525" s="19"/>
      <c r="C525" s="19"/>
      <c r="D525" s="19"/>
      <c r="E525" s="19"/>
      <c r="F525" s="19"/>
      <c r="G525" s="36"/>
      <c r="H525" s="19"/>
      <c r="I525" s="19"/>
      <c r="J525" s="19"/>
      <c r="K525" s="19"/>
      <c r="L525" s="19"/>
      <c r="M525" s="19"/>
    </row>
    <row r="526" spans="1:13" s="30" customFormat="1" x14ac:dyDescent="0.15">
      <c r="A526" s="19"/>
      <c r="B526" s="19"/>
      <c r="C526" s="19"/>
      <c r="D526" s="19"/>
      <c r="E526" s="19"/>
      <c r="F526" s="19"/>
      <c r="G526" s="36"/>
      <c r="H526" s="19"/>
      <c r="I526" s="19"/>
      <c r="J526" s="19"/>
      <c r="K526" s="19"/>
      <c r="L526" s="19"/>
      <c r="M526" s="19"/>
    </row>
    <row r="527" spans="1:13" s="30" customFormat="1" x14ac:dyDescent="0.15">
      <c r="A527" s="19"/>
      <c r="B527" s="19"/>
      <c r="C527" s="19"/>
      <c r="D527" s="19"/>
      <c r="E527" s="19"/>
      <c r="F527" s="19"/>
      <c r="G527" s="36"/>
      <c r="H527" s="19"/>
      <c r="I527" s="19"/>
      <c r="J527" s="19"/>
      <c r="K527" s="19"/>
      <c r="L527" s="19"/>
      <c r="M527" s="19"/>
    </row>
    <row r="528" spans="1:13" s="30" customFormat="1" x14ac:dyDescent="0.15">
      <c r="A528" s="19"/>
      <c r="B528" s="19"/>
      <c r="C528" s="19"/>
      <c r="D528" s="19"/>
      <c r="E528" s="19"/>
      <c r="F528" s="19"/>
      <c r="G528" s="36"/>
      <c r="H528" s="19"/>
      <c r="I528" s="19"/>
      <c r="J528" s="19"/>
      <c r="K528" s="19"/>
      <c r="L528" s="19"/>
      <c r="M528" s="19"/>
    </row>
    <row r="529" spans="1:13" s="30" customFormat="1" x14ac:dyDescent="0.15">
      <c r="A529" s="19"/>
      <c r="B529" s="19"/>
      <c r="C529" s="19"/>
      <c r="D529" s="19"/>
      <c r="E529" s="19"/>
      <c r="F529" s="19"/>
      <c r="G529" s="36"/>
      <c r="H529" s="19"/>
      <c r="I529" s="19"/>
      <c r="J529" s="19"/>
      <c r="K529" s="19"/>
      <c r="L529" s="19"/>
      <c r="M529" s="19"/>
    </row>
    <row r="530" spans="1:13" s="30" customFormat="1" x14ac:dyDescent="0.15">
      <c r="A530" s="19"/>
      <c r="B530" s="19"/>
      <c r="C530" s="19"/>
      <c r="D530" s="19"/>
      <c r="E530" s="19"/>
      <c r="F530" s="19"/>
      <c r="G530" s="36"/>
      <c r="H530" s="19"/>
      <c r="I530" s="19"/>
      <c r="J530" s="19"/>
      <c r="K530" s="19"/>
      <c r="L530" s="19"/>
      <c r="M530" s="19"/>
    </row>
    <row r="531" spans="1:13" s="30" customFormat="1" x14ac:dyDescent="0.15">
      <c r="A531" s="19"/>
      <c r="B531" s="19"/>
      <c r="C531" s="19"/>
      <c r="D531" s="19"/>
      <c r="E531" s="19"/>
      <c r="F531" s="19"/>
      <c r="G531" s="36"/>
      <c r="H531" s="19"/>
      <c r="I531" s="19"/>
      <c r="J531" s="19"/>
      <c r="K531" s="19"/>
      <c r="L531" s="19"/>
      <c r="M531" s="19"/>
    </row>
    <row r="532" spans="1:13" s="30" customFormat="1" x14ac:dyDescent="0.15">
      <c r="A532" s="19"/>
      <c r="B532" s="19"/>
      <c r="C532" s="19"/>
      <c r="D532" s="19"/>
      <c r="E532" s="19"/>
      <c r="F532" s="19"/>
      <c r="G532" s="36"/>
      <c r="H532" s="19"/>
      <c r="I532" s="19"/>
      <c r="J532" s="19"/>
      <c r="K532" s="19"/>
      <c r="L532" s="19"/>
      <c r="M532" s="19"/>
    </row>
    <row r="533" spans="1:13" s="30" customFormat="1" x14ac:dyDescent="0.15">
      <c r="A533" s="19"/>
      <c r="B533" s="19"/>
      <c r="C533" s="19"/>
      <c r="D533" s="19"/>
      <c r="E533" s="19"/>
      <c r="F533" s="19"/>
      <c r="G533" s="36"/>
      <c r="H533" s="19"/>
      <c r="I533" s="19"/>
      <c r="J533" s="19"/>
      <c r="K533" s="19"/>
      <c r="L533" s="19"/>
      <c r="M533" s="19"/>
    </row>
    <row r="534" spans="1:13" s="30" customFormat="1" x14ac:dyDescent="0.15">
      <c r="A534" s="19"/>
      <c r="B534" s="19"/>
      <c r="C534" s="19"/>
      <c r="D534" s="19"/>
      <c r="E534" s="19"/>
      <c r="F534" s="19"/>
      <c r="G534" s="36"/>
      <c r="H534" s="19"/>
      <c r="I534" s="19"/>
      <c r="J534" s="19"/>
      <c r="K534" s="19"/>
      <c r="L534" s="19"/>
      <c r="M534" s="19"/>
    </row>
    <row r="535" spans="1:13" s="30" customFormat="1" x14ac:dyDescent="0.15">
      <c r="A535" s="19"/>
      <c r="B535" s="19"/>
      <c r="C535" s="19"/>
      <c r="D535" s="19"/>
      <c r="E535" s="19"/>
      <c r="F535" s="19"/>
      <c r="G535" s="36"/>
      <c r="H535" s="19"/>
      <c r="I535" s="19"/>
      <c r="J535" s="19"/>
      <c r="K535" s="19"/>
      <c r="L535" s="19"/>
      <c r="M535" s="19"/>
    </row>
    <row r="536" spans="1:13" s="30" customFormat="1" x14ac:dyDescent="0.15">
      <c r="A536" s="19"/>
      <c r="B536" s="19"/>
      <c r="C536" s="19"/>
      <c r="D536" s="19"/>
      <c r="E536" s="19"/>
      <c r="F536" s="19"/>
      <c r="G536" s="36"/>
      <c r="H536" s="19"/>
      <c r="I536" s="19"/>
      <c r="J536" s="19"/>
      <c r="K536" s="19"/>
      <c r="L536" s="19"/>
      <c r="M536" s="19"/>
    </row>
    <row r="537" spans="1:13" s="30" customFormat="1" x14ac:dyDescent="0.15">
      <c r="A537" s="19"/>
      <c r="B537" s="19"/>
      <c r="C537" s="19"/>
      <c r="D537" s="19"/>
      <c r="E537" s="19"/>
      <c r="F537" s="19"/>
      <c r="G537" s="36"/>
      <c r="H537" s="19"/>
      <c r="I537" s="19"/>
      <c r="J537" s="19"/>
      <c r="K537" s="19"/>
      <c r="L537" s="19"/>
      <c r="M537" s="19"/>
    </row>
    <row r="538" spans="1:13" s="30" customFormat="1" x14ac:dyDescent="0.15">
      <c r="A538" s="19"/>
      <c r="B538" s="19"/>
      <c r="C538" s="19"/>
      <c r="D538" s="19"/>
      <c r="E538" s="19"/>
      <c r="F538" s="19"/>
      <c r="G538" s="36"/>
      <c r="H538" s="19"/>
      <c r="I538" s="19"/>
      <c r="J538" s="19"/>
      <c r="K538" s="19"/>
      <c r="L538" s="19"/>
      <c r="M538" s="19"/>
    </row>
    <row r="539" spans="1:13" s="30" customFormat="1" x14ac:dyDescent="0.15">
      <c r="A539" s="19"/>
      <c r="B539" s="19"/>
      <c r="C539" s="19"/>
      <c r="D539" s="19"/>
      <c r="E539" s="19"/>
      <c r="F539" s="19"/>
      <c r="G539" s="36"/>
      <c r="H539" s="19"/>
      <c r="I539" s="19"/>
      <c r="J539" s="19"/>
      <c r="K539" s="19"/>
      <c r="L539" s="19"/>
      <c r="M539" s="19"/>
    </row>
    <row r="540" spans="1:13" s="30" customFormat="1" x14ac:dyDescent="0.15">
      <c r="A540" s="19"/>
      <c r="B540" s="19"/>
      <c r="C540" s="19"/>
      <c r="D540" s="19"/>
      <c r="E540" s="19"/>
      <c r="F540" s="19"/>
      <c r="G540" s="36"/>
      <c r="H540" s="19"/>
      <c r="I540" s="19"/>
      <c r="J540" s="19"/>
      <c r="K540" s="19"/>
      <c r="L540" s="19"/>
      <c r="M540" s="19"/>
    </row>
    <row r="541" spans="1:13" s="30" customFormat="1" x14ac:dyDescent="0.15">
      <c r="A541" s="19"/>
      <c r="B541" s="19"/>
      <c r="C541" s="19"/>
      <c r="D541" s="19"/>
      <c r="E541" s="19"/>
      <c r="F541" s="19"/>
      <c r="G541" s="36"/>
      <c r="H541" s="19"/>
      <c r="I541" s="19"/>
      <c r="J541" s="19"/>
      <c r="K541" s="19"/>
      <c r="L541" s="19"/>
      <c r="M541" s="19"/>
    </row>
    <row r="542" spans="1:13" s="30" customFormat="1" x14ac:dyDescent="0.15">
      <c r="A542" s="19"/>
      <c r="B542" s="19"/>
      <c r="C542" s="19"/>
      <c r="D542" s="19"/>
      <c r="E542" s="19"/>
      <c r="F542" s="19"/>
      <c r="G542" s="36"/>
      <c r="H542" s="19"/>
      <c r="I542" s="19"/>
      <c r="J542" s="19"/>
      <c r="K542" s="19"/>
      <c r="L542" s="19"/>
      <c r="M542" s="19"/>
    </row>
    <row r="543" spans="1:13" s="30" customFormat="1" x14ac:dyDescent="0.15">
      <c r="A543" s="19"/>
      <c r="B543" s="19"/>
      <c r="C543" s="19"/>
      <c r="D543" s="19"/>
      <c r="E543" s="19"/>
      <c r="F543" s="19"/>
      <c r="G543" s="36"/>
      <c r="H543" s="19"/>
      <c r="I543" s="19"/>
      <c r="J543" s="19"/>
      <c r="K543" s="19"/>
      <c r="L543" s="19"/>
      <c r="M543" s="19"/>
    </row>
    <row r="544" spans="1:13" s="30" customFormat="1" x14ac:dyDescent="0.15">
      <c r="A544" s="19"/>
      <c r="B544" s="19"/>
      <c r="C544" s="19"/>
      <c r="D544" s="19"/>
      <c r="E544" s="19"/>
      <c r="F544" s="19"/>
      <c r="G544" s="36"/>
      <c r="H544" s="19"/>
      <c r="I544" s="19"/>
      <c r="J544" s="19"/>
      <c r="K544" s="19"/>
      <c r="L544" s="19"/>
      <c r="M544" s="19"/>
    </row>
    <row r="545" spans="1:13" s="30" customFormat="1" x14ac:dyDescent="0.15">
      <c r="A545" s="19"/>
      <c r="B545" s="19"/>
      <c r="C545" s="19"/>
      <c r="D545" s="19"/>
      <c r="E545" s="19"/>
      <c r="F545" s="19"/>
      <c r="G545" s="36"/>
      <c r="H545" s="19"/>
      <c r="I545" s="19"/>
      <c r="J545" s="19"/>
      <c r="K545" s="19"/>
      <c r="L545" s="19"/>
      <c r="M545" s="19"/>
    </row>
    <row r="546" spans="1:13" s="30" customFormat="1" x14ac:dyDescent="0.15">
      <c r="A546" s="19"/>
      <c r="B546" s="19"/>
      <c r="C546" s="19"/>
      <c r="D546" s="19"/>
      <c r="E546" s="19"/>
      <c r="F546" s="19"/>
      <c r="G546" s="36"/>
      <c r="H546" s="19"/>
      <c r="I546" s="19"/>
      <c r="J546" s="19"/>
      <c r="K546" s="19"/>
      <c r="L546" s="19"/>
      <c r="M546" s="19"/>
    </row>
    <row r="547" spans="1:13" s="30" customFormat="1" x14ac:dyDescent="0.15">
      <c r="A547" s="19"/>
      <c r="B547" s="19"/>
      <c r="C547" s="19"/>
      <c r="D547" s="19"/>
      <c r="E547" s="19"/>
      <c r="F547" s="19"/>
      <c r="G547" s="36"/>
      <c r="H547" s="19"/>
      <c r="I547" s="19"/>
      <c r="J547" s="19"/>
      <c r="K547" s="19"/>
      <c r="L547" s="19"/>
      <c r="M547" s="19"/>
    </row>
    <row r="548" spans="1:13" s="30" customFormat="1" x14ac:dyDescent="0.15">
      <c r="A548" s="19"/>
      <c r="B548" s="19"/>
      <c r="C548" s="19"/>
      <c r="D548" s="19"/>
      <c r="E548" s="19"/>
      <c r="F548" s="19"/>
      <c r="G548" s="36"/>
      <c r="H548" s="19"/>
      <c r="I548" s="19"/>
      <c r="J548" s="19"/>
      <c r="K548" s="19"/>
      <c r="L548" s="19"/>
      <c r="M548" s="19"/>
    </row>
    <row r="549" spans="1:13" s="30" customFormat="1" x14ac:dyDescent="0.15">
      <c r="A549" s="19"/>
      <c r="B549" s="19"/>
      <c r="C549" s="19"/>
      <c r="D549" s="19"/>
      <c r="E549" s="19"/>
      <c r="F549" s="19"/>
      <c r="G549" s="36"/>
      <c r="H549" s="19"/>
      <c r="I549" s="19"/>
      <c r="J549" s="19"/>
      <c r="K549" s="19"/>
      <c r="L549" s="19"/>
      <c r="M549" s="19"/>
    </row>
    <row r="550" spans="1:13" s="30" customFormat="1" x14ac:dyDescent="0.15">
      <c r="A550" s="19"/>
      <c r="B550" s="19"/>
      <c r="C550" s="19"/>
      <c r="D550" s="19"/>
      <c r="E550" s="19"/>
      <c r="F550" s="19"/>
      <c r="G550" s="36"/>
      <c r="H550" s="19"/>
      <c r="I550" s="19"/>
      <c r="J550" s="19"/>
      <c r="K550" s="19"/>
      <c r="L550" s="19"/>
      <c r="M550" s="19"/>
    </row>
    <row r="551" spans="1:13" s="30" customFormat="1" x14ac:dyDescent="0.15">
      <c r="A551" s="19"/>
      <c r="B551" s="19"/>
      <c r="C551" s="19"/>
      <c r="D551" s="19"/>
      <c r="E551" s="19"/>
      <c r="F551" s="19"/>
      <c r="G551" s="36"/>
      <c r="H551" s="19"/>
      <c r="I551" s="19"/>
      <c r="J551" s="19"/>
      <c r="K551" s="19"/>
      <c r="L551" s="19"/>
      <c r="M551" s="19"/>
    </row>
    <row r="552" spans="1:13" s="30" customFormat="1" x14ac:dyDescent="0.15">
      <c r="A552" s="19"/>
      <c r="B552" s="19"/>
      <c r="C552" s="19"/>
      <c r="D552" s="19"/>
      <c r="E552" s="19"/>
      <c r="F552" s="19"/>
      <c r="G552" s="36"/>
      <c r="H552" s="19"/>
      <c r="I552" s="19"/>
      <c r="J552" s="19"/>
      <c r="K552" s="19"/>
      <c r="L552" s="19"/>
      <c r="M552" s="19"/>
    </row>
    <row r="553" spans="1:13" s="30" customFormat="1" x14ac:dyDescent="0.15">
      <c r="A553" s="19"/>
      <c r="B553" s="19"/>
      <c r="C553" s="19"/>
      <c r="D553" s="19"/>
      <c r="E553" s="19"/>
      <c r="F553" s="19"/>
      <c r="G553" s="36"/>
      <c r="H553" s="19"/>
      <c r="I553" s="19"/>
      <c r="J553" s="19"/>
      <c r="K553" s="19"/>
      <c r="L553" s="19"/>
      <c r="M553" s="19"/>
    </row>
    <row r="554" spans="1:13" s="30" customFormat="1" x14ac:dyDescent="0.15">
      <c r="A554" s="19"/>
      <c r="B554" s="19"/>
      <c r="C554" s="19"/>
      <c r="D554" s="19"/>
      <c r="E554" s="19"/>
      <c r="F554" s="19"/>
      <c r="G554" s="36"/>
      <c r="H554" s="19"/>
      <c r="I554" s="19"/>
      <c r="J554" s="19"/>
      <c r="K554" s="19"/>
      <c r="L554" s="19"/>
      <c r="M554" s="19"/>
    </row>
    <row r="555" spans="1:13" s="30" customFormat="1" x14ac:dyDescent="0.15">
      <c r="A555" s="19"/>
      <c r="B555" s="19"/>
      <c r="C555" s="19"/>
      <c r="D555" s="19"/>
      <c r="E555" s="19"/>
      <c r="F555" s="19"/>
      <c r="G555" s="36"/>
      <c r="H555" s="19"/>
      <c r="I555" s="19"/>
      <c r="J555" s="19"/>
      <c r="K555" s="19"/>
      <c r="L555" s="19"/>
      <c r="M555" s="19"/>
    </row>
    <row r="556" spans="1:13" s="30" customFormat="1" x14ac:dyDescent="0.15">
      <c r="A556" s="19"/>
      <c r="B556" s="19"/>
      <c r="C556" s="19"/>
      <c r="D556" s="19"/>
      <c r="E556" s="19"/>
      <c r="F556" s="19"/>
      <c r="G556" s="36"/>
      <c r="H556" s="19"/>
      <c r="I556" s="19"/>
      <c r="J556" s="19"/>
      <c r="K556" s="19"/>
      <c r="L556" s="19"/>
      <c r="M556" s="19"/>
    </row>
    <row r="557" spans="1:13" s="30" customFormat="1" x14ac:dyDescent="0.15">
      <c r="A557" s="19"/>
      <c r="B557" s="19"/>
      <c r="C557" s="19"/>
      <c r="D557" s="19"/>
      <c r="E557" s="19"/>
      <c r="F557" s="19"/>
      <c r="G557" s="36"/>
      <c r="H557" s="19"/>
      <c r="I557" s="19"/>
      <c r="J557" s="19"/>
      <c r="K557" s="19"/>
      <c r="L557" s="19"/>
      <c r="M557" s="19"/>
    </row>
    <row r="558" spans="1:13" s="30" customFormat="1" x14ac:dyDescent="0.15">
      <c r="A558" s="19"/>
      <c r="B558" s="19"/>
      <c r="C558" s="19"/>
      <c r="D558" s="19"/>
      <c r="E558" s="19"/>
      <c r="F558" s="19"/>
      <c r="G558" s="36"/>
      <c r="H558" s="19"/>
      <c r="I558" s="19"/>
      <c r="J558" s="19"/>
      <c r="K558" s="19"/>
      <c r="L558" s="19"/>
      <c r="M558" s="19"/>
    </row>
    <row r="559" spans="1:13" s="30" customFormat="1" x14ac:dyDescent="0.15">
      <c r="A559" s="19"/>
      <c r="B559" s="19"/>
      <c r="C559" s="19"/>
      <c r="D559" s="19"/>
      <c r="E559" s="19"/>
      <c r="F559" s="19"/>
      <c r="G559" s="36"/>
      <c r="H559" s="19"/>
      <c r="I559" s="19"/>
      <c r="J559" s="19"/>
      <c r="K559" s="19"/>
      <c r="L559" s="19"/>
      <c r="M559" s="19"/>
    </row>
    <row r="560" spans="1:13" s="30" customFormat="1" x14ac:dyDescent="0.15">
      <c r="A560" s="19"/>
      <c r="B560" s="19"/>
      <c r="C560" s="19"/>
      <c r="D560" s="19"/>
      <c r="E560" s="19"/>
      <c r="F560" s="19"/>
      <c r="G560" s="36"/>
      <c r="H560" s="19"/>
      <c r="I560" s="19"/>
      <c r="J560" s="19"/>
      <c r="K560" s="19"/>
      <c r="L560" s="19"/>
      <c r="M560" s="19"/>
    </row>
    <row r="561" spans="1:13" s="30" customFormat="1" x14ac:dyDescent="0.15">
      <c r="A561" s="19"/>
      <c r="B561" s="19"/>
      <c r="C561" s="19"/>
      <c r="D561" s="19"/>
      <c r="E561" s="19"/>
      <c r="F561" s="19"/>
      <c r="G561" s="36"/>
      <c r="H561" s="19"/>
      <c r="I561" s="19"/>
      <c r="J561" s="19"/>
      <c r="K561" s="19"/>
      <c r="L561" s="19"/>
      <c r="M561" s="19"/>
    </row>
    <row r="562" spans="1:13" s="30" customFormat="1" x14ac:dyDescent="0.15">
      <c r="A562" s="19"/>
      <c r="B562" s="19"/>
      <c r="C562" s="19"/>
      <c r="D562" s="19"/>
      <c r="E562" s="19"/>
      <c r="F562" s="19"/>
      <c r="G562" s="36"/>
      <c r="H562" s="19"/>
      <c r="I562" s="19"/>
      <c r="J562" s="19"/>
      <c r="K562" s="19"/>
      <c r="L562" s="19"/>
      <c r="M562" s="19"/>
    </row>
    <row r="563" spans="1:13" s="30" customFormat="1" x14ac:dyDescent="0.15">
      <c r="A563" s="19"/>
      <c r="B563" s="19"/>
      <c r="C563" s="19"/>
      <c r="D563" s="19"/>
      <c r="E563" s="19"/>
      <c r="F563" s="19"/>
      <c r="G563" s="36"/>
      <c r="H563" s="19"/>
      <c r="I563" s="19"/>
      <c r="J563" s="19"/>
      <c r="K563" s="19"/>
      <c r="L563" s="19"/>
      <c r="M563" s="19"/>
    </row>
    <row r="564" spans="1:13" s="30" customFormat="1" x14ac:dyDescent="0.15">
      <c r="A564" s="19"/>
      <c r="B564" s="19"/>
      <c r="C564" s="19"/>
      <c r="D564" s="19"/>
      <c r="E564" s="19"/>
      <c r="F564" s="19"/>
      <c r="G564" s="36"/>
      <c r="H564" s="19"/>
      <c r="I564" s="19"/>
      <c r="J564" s="19"/>
      <c r="K564" s="19"/>
      <c r="L564" s="19"/>
      <c r="M564" s="19"/>
    </row>
    <row r="565" spans="1:13" s="30" customFormat="1" x14ac:dyDescent="0.15">
      <c r="A565" s="19"/>
      <c r="B565" s="19"/>
      <c r="C565" s="19"/>
      <c r="D565" s="19"/>
      <c r="E565" s="19"/>
      <c r="F565" s="19"/>
      <c r="G565" s="36"/>
      <c r="H565" s="19"/>
      <c r="I565" s="19"/>
      <c r="J565" s="19"/>
      <c r="K565" s="19"/>
      <c r="L565" s="19"/>
      <c r="M565" s="19"/>
    </row>
    <row r="566" spans="1:13" s="30" customFormat="1" x14ac:dyDescent="0.15">
      <c r="A566" s="19"/>
      <c r="B566" s="19"/>
      <c r="C566" s="19"/>
      <c r="D566" s="19"/>
      <c r="E566" s="19"/>
      <c r="F566" s="19"/>
      <c r="G566" s="36"/>
      <c r="H566" s="19"/>
      <c r="I566" s="19"/>
      <c r="J566" s="19"/>
      <c r="K566" s="19"/>
      <c r="L566" s="19"/>
      <c r="M566" s="19"/>
    </row>
    <row r="567" spans="1:13" s="30" customFormat="1" x14ac:dyDescent="0.15">
      <c r="A567" s="19"/>
      <c r="B567" s="19"/>
      <c r="C567" s="19"/>
      <c r="D567" s="19"/>
      <c r="E567" s="19"/>
      <c r="F567" s="19"/>
      <c r="G567" s="36"/>
      <c r="H567" s="19"/>
      <c r="I567" s="19"/>
      <c r="J567" s="19"/>
      <c r="K567" s="19"/>
      <c r="L567" s="19"/>
      <c r="M567" s="19"/>
    </row>
    <row r="568" spans="1:13" s="30" customFormat="1" x14ac:dyDescent="0.15">
      <c r="A568" s="19"/>
      <c r="B568" s="19"/>
      <c r="C568" s="19"/>
      <c r="D568" s="19"/>
      <c r="E568" s="19"/>
      <c r="F568" s="19"/>
      <c r="G568" s="36"/>
      <c r="H568" s="19"/>
      <c r="I568" s="19"/>
      <c r="J568" s="19"/>
      <c r="K568" s="19"/>
      <c r="L568" s="19"/>
      <c r="M568" s="19"/>
    </row>
    <row r="569" spans="1:13" s="30" customFormat="1" x14ac:dyDescent="0.15">
      <c r="A569" s="19"/>
      <c r="B569" s="19"/>
      <c r="C569" s="19"/>
      <c r="D569" s="19"/>
      <c r="E569" s="19"/>
      <c r="F569" s="19"/>
      <c r="G569" s="36"/>
      <c r="H569" s="19"/>
      <c r="I569" s="19"/>
      <c r="J569" s="19"/>
      <c r="K569" s="19"/>
      <c r="L569" s="19"/>
      <c r="M569" s="19"/>
    </row>
    <row r="570" spans="1:13" s="30" customFormat="1" x14ac:dyDescent="0.15">
      <c r="A570" s="19"/>
      <c r="B570" s="19"/>
      <c r="C570" s="19"/>
      <c r="D570" s="19"/>
      <c r="E570" s="19"/>
      <c r="F570" s="19"/>
      <c r="G570" s="36"/>
      <c r="H570" s="19"/>
      <c r="I570" s="19"/>
      <c r="J570" s="19"/>
      <c r="K570" s="19"/>
      <c r="L570" s="19"/>
      <c r="M570" s="19"/>
    </row>
    <row r="571" spans="1:13" s="30" customFormat="1" x14ac:dyDescent="0.15">
      <c r="A571" s="19"/>
      <c r="B571" s="19"/>
      <c r="C571" s="19"/>
      <c r="D571" s="19"/>
      <c r="E571" s="19"/>
      <c r="F571" s="19"/>
      <c r="G571" s="36"/>
      <c r="H571" s="19"/>
      <c r="I571" s="19"/>
      <c r="J571" s="19"/>
      <c r="K571" s="19"/>
      <c r="L571" s="19"/>
      <c r="M571" s="19"/>
    </row>
    <row r="572" spans="1:13" s="30" customFormat="1" x14ac:dyDescent="0.15">
      <c r="A572" s="19"/>
      <c r="B572" s="19"/>
      <c r="C572" s="19"/>
      <c r="D572" s="19"/>
      <c r="E572" s="19"/>
      <c r="F572" s="19"/>
      <c r="G572" s="36"/>
      <c r="H572" s="19"/>
      <c r="I572" s="19"/>
      <c r="J572" s="19"/>
      <c r="K572" s="19"/>
      <c r="L572" s="19"/>
      <c r="M572" s="19"/>
    </row>
    <row r="573" spans="1:13" s="30" customFormat="1" x14ac:dyDescent="0.15">
      <c r="A573" s="19"/>
      <c r="B573" s="19"/>
      <c r="C573" s="19"/>
      <c r="D573" s="19"/>
      <c r="E573" s="19"/>
      <c r="F573" s="19"/>
      <c r="G573" s="36"/>
      <c r="H573" s="19"/>
      <c r="I573" s="19"/>
      <c r="J573" s="19"/>
      <c r="K573" s="19"/>
      <c r="L573" s="19"/>
      <c r="M573" s="19"/>
    </row>
    <row r="574" spans="1:13" s="30" customFormat="1" x14ac:dyDescent="0.15">
      <c r="A574" s="19"/>
      <c r="B574" s="19"/>
      <c r="C574" s="19"/>
      <c r="D574" s="19"/>
      <c r="E574" s="19"/>
      <c r="F574" s="19"/>
      <c r="G574" s="36"/>
      <c r="H574" s="19"/>
      <c r="I574" s="19"/>
      <c r="J574" s="19"/>
      <c r="K574" s="19"/>
      <c r="L574" s="19"/>
      <c r="M574" s="19"/>
    </row>
    <row r="575" spans="1:13" s="30" customFormat="1" x14ac:dyDescent="0.15">
      <c r="A575" s="19"/>
      <c r="B575" s="19"/>
      <c r="C575" s="19"/>
      <c r="D575" s="19"/>
      <c r="E575" s="19"/>
      <c r="F575" s="19"/>
      <c r="G575" s="36"/>
      <c r="H575" s="19"/>
      <c r="I575" s="19"/>
      <c r="J575" s="19"/>
      <c r="K575" s="19"/>
      <c r="L575" s="19"/>
      <c r="M575" s="19"/>
    </row>
    <row r="576" spans="1:13" s="30" customFormat="1" x14ac:dyDescent="0.15">
      <c r="A576" s="19"/>
      <c r="B576" s="19"/>
      <c r="C576" s="19"/>
      <c r="D576" s="19"/>
      <c r="E576" s="19"/>
      <c r="F576" s="19"/>
      <c r="G576" s="36"/>
      <c r="H576" s="19"/>
      <c r="I576" s="19"/>
      <c r="J576" s="19"/>
      <c r="K576" s="19"/>
      <c r="L576" s="19"/>
      <c r="M576" s="19"/>
    </row>
    <row r="577" spans="1:13" s="30" customFormat="1" x14ac:dyDescent="0.15">
      <c r="A577" s="19"/>
      <c r="B577" s="19"/>
      <c r="C577" s="19"/>
      <c r="D577" s="19"/>
      <c r="E577" s="19"/>
      <c r="F577" s="19"/>
      <c r="G577" s="36"/>
      <c r="H577" s="19"/>
      <c r="I577" s="19"/>
      <c r="J577" s="19"/>
      <c r="K577" s="19"/>
      <c r="L577" s="19"/>
      <c r="M577" s="19"/>
    </row>
    <row r="578" spans="1:13" s="30" customFormat="1" x14ac:dyDescent="0.15">
      <c r="A578" s="19"/>
      <c r="B578" s="19"/>
      <c r="C578" s="19"/>
      <c r="D578" s="19"/>
      <c r="E578" s="19"/>
      <c r="F578" s="19"/>
      <c r="G578" s="36"/>
      <c r="H578" s="19"/>
      <c r="I578" s="19"/>
      <c r="J578" s="19"/>
      <c r="K578" s="19"/>
      <c r="L578" s="19"/>
      <c r="M578" s="19"/>
    </row>
    <row r="579" spans="1:13" s="30" customFormat="1" x14ac:dyDescent="0.15">
      <c r="A579" s="19"/>
      <c r="B579" s="19"/>
      <c r="C579" s="19"/>
      <c r="D579" s="19"/>
      <c r="E579" s="19"/>
      <c r="F579" s="19"/>
      <c r="G579" s="36"/>
      <c r="H579" s="19"/>
      <c r="I579" s="19"/>
      <c r="J579" s="19"/>
      <c r="K579" s="19"/>
      <c r="L579" s="19"/>
      <c r="M579" s="19"/>
    </row>
    <row r="580" spans="1:13" s="30" customFormat="1" x14ac:dyDescent="0.15">
      <c r="A580" s="19"/>
      <c r="B580" s="19"/>
      <c r="C580" s="19"/>
      <c r="D580" s="19"/>
      <c r="E580" s="19"/>
      <c r="F580" s="19"/>
      <c r="G580" s="36"/>
      <c r="H580" s="19"/>
      <c r="I580" s="19"/>
      <c r="J580" s="19"/>
      <c r="K580" s="19"/>
      <c r="L580" s="19"/>
      <c r="M580" s="19"/>
    </row>
    <row r="581" spans="1:13" s="30" customFormat="1" x14ac:dyDescent="0.15">
      <c r="A581" s="19"/>
      <c r="B581" s="19"/>
      <c r="C581" s="19"/>
      <c r="D581" s="19"/>
      <c r="E581" s="19"/>
      <c r="F581" s="19"/>
      <c r="G581" s="36"/>
      <c r="H581" s="19"/>
      <c r="I581" s="19"/>
      <c r="J581" s="19"/>
      <c r="K581" s="19"/>
      <c r="L581" s="19"/>
      <c r="M581" s="19"/>
    </row>
    <row r="582" spans="1:13" s="30" customFormat="1" x14ac:dyDescent="0.15">
      <c r="A582" s="19"/>
      <c r="B582" s="19"/>
      <c r="C582" s="19"/>
      <c r="D582" s="19"/>
      <c r="E582" s="19"/>
      <c r="F582" s="19"/>
      <c r="G582" s="36"/>
      <c r="H582" s="19"/>
      <c r="I582" s="19"/>
      <c r="J582" s="19"/>
      <c r="K582" s="19"/>
      <c r="L582" s="19"/>
      <c r="M582" s="19"/>
    </row>
    <row r="583" spans="1:13" s="30" customFormat="1" x14ac:dyDescent="0.15">
      <c r="A583" s="19"/>
      <c r="B583" s="19"/>
      <c r="C583" s="19"/>
      <c r="D583" s="19"/>
      <c r="E583" s="19"/>
      <c r="F583" s="19"/>
      <c r="G583" s="36"/>
      <c r="H583" s="19"/>
      <c r="I583" s="19"/>
      <c r="J583" s="19"/>
      <c r="K583" s="19"/>
      <c r="L583" s="19"/>
      <c r="M583" s="19"/>
    </row>
    <row r="584" spans="1:13" s="30" customFormat="1" x14ac:dyDescent="0.15">
      <c r="A584" s="19"/>
      <c r="B584" s="19"/>
      <c r="C584" s="19"/>
      <c r="D584" s="19"/>
      <c r="E584" s="19"/>
      <c r="F584" s="19"/>
      <c r="G584" s="36"/>
      <c r="H584" s="19"/>
      <c r="I584" s="19"/>
      <c r="J584" s="19"/>
      <c r="K584" s="19"/>
      <c r="L584" s="19"/>
      <c r="M584" s="19"/>
    </row>
    <row r="585" spans="1:13" s="30" customFormat="1" x14ac:dyDescent="0.15">
      <c r="A585" s="19"/>
      <c r="B585" s="19"/>
      <c r="C585" s="19"/>
      <c r="D585" s="19"/>
      <c r="E585" s="19"/>
      <c r="F585" s="19"/>
      <c r="G585" s="36"/>
      <c r="H585" s="19"/>
      <c r="I585" s="19"/>
      <c r="J585" s="19"/>
      <c r="K585" s="19"/>
      <c r="L585" s="19"/>
      <c r="M585" s="19"/>
    </row>
    <row r="586" spans="1:13" s="30" customFormat="1" x14ac:dyDescent="0.15">
      <c r="A586" s="19"/>
      <c r="B586" s="19"/>
      <c r="C586" s="19"/>
      <c r="D586" s="19"/>
      <c r="E586" s="19"/>
      <c r="F586" s="19"/>
      <c r="G586" s="36"/>
      <c r="H586" s="19"/>
      <c r="I586" s="19"/>
      <c r="J586" s="19"/>
      <c r="K586" s="19"/>
      <c r="L586" s="19"/>
      <c r="M586" s="19"/>
    </row>
    <row r="587" spans="1:13" s="30" customFormat="1" x14ac:dyDescent="0.15">
      <c r="A587" s="19"/>
      <c r="B587" s="19"/>
      <c r="C587" s="19"/>
      <c r="D587" s="19"/>
      <c r="E587" s="19"/>
      <c r="F587" s="19"/>
      <c r="G587" s="36"/>
      <c r="H587" s="19"/>
      <c r="I587" s="19"/>
      <c r="J587" s="19"/>
      <c r="K587" s="19"/>
      <c r="L587" s="19"/>
      <c r="M587" s="19"/>
    </row>
    <row r="588" spans="1:13" s="30" customFormat="1" x14ac:dyDescent="0.15">
      <c r="A588" s="19"/>
      <c r="B588" s="19"/>
      <c r="C588" s="19"/>
      <c r="D588" s="19"/>
      <c r="E588" s="19"/>
      <c r="F588" s="19"/>
      <c r="G588" s="36"/>
      <c r="H588" s="19"/>
      <c r="I588" s="19"/>
      <c r="J588" s="19"/>
      <c r="K588" s="19"/>
      <c r="L588" s="19"/>
      <c r="M588" s="19"/>
    </row>
    <row r="589" spans="1:13" s="30" customFormat="1" x14ac:dyDescent="0.15">
      <c r="A589" s="19"/>
      <c r="B589" s="19"/>
      <c r="C589" s="19"/>
      <c r="D589" s="19"/>
      <c r="E589" s="19"/>
      <c r="F589" s="19"/>
      <c r="G589" s="36"/>
      <c r="H589" s="19"/>
      <c r="I589" s="19"/>
      <c r="J589" s="19"/>
      <c r="K589" s="19"/>
      <c r="L589" s="19"/>
      <c r="M589" s="19"/>
    </row>
    <row r="590" spans="1:13" s="30" customFormat="1" x14ac:dyDescent="0.15">
      <c r="A590" s="19"/>
      <c r="B590" s="19"/>
      <c r="C590" s="19"/>
      <c r="D590" s="19"/>
      <c r="E590" s="19"/>
      <c r="F590" s="19"/>
      <c r="G590" s="36"/>
      <c r="H590" s="19"/>
      <c r="I590" s="19"/>
      <c r="J590" s="19"/>
      <c r="K590" s="19"/>
      <c r="L590" s="19"/>
      <c r="M590" s="19"/>
    </row>
    <row r="591" spans="1:13" s="30" customFormat="1" x14ac:dyDescent="0.15">
      <c r="A591" s="19"/>
      <c r="B591" s="19"/>
      <c r="C591" s="19"/>
      <c r="D591" s="19"/>
      <c r="E591" s="19"/>
      <c r="F591" s="19"/>
      <c r="G591" s="36"/>
      <c r="H591" s="19"/>
      <c r="I591" s="19"/>
      <c r="J591" s="19"/>
      <c r="K591" s="19"/>
      <c r="L591" s="19"/>
      <c r="M591" s="19"/>
    </row>
    <row r="592" spans="1:13" s="30" customFormat="1" x14ac:dyDescent="0.15">
      <c r="A592" s="19"/>
      <c r="B592" s="19"/>
      <c r="C592" s="19"/>
      <c r="D592" s="19"/>
      <c r="E592" s="19"/>
      <c r="F592" s="19"/>
      <c r="G592" s="36"/>
      <c r="H592" s="19"/>
      <c r="I592" s="19"/>
      <c r="J592" s="19"/>
      <c r="K592" s="19"/>
      <c r="L592" s="19"/>
      <c r="M592" s="19"/>
    </row>
    <row r="593" spans="1:13" s="30" customFormat="1" x14ac:dyDescent="0.15">
      <c r="A593" s="19"/>
      <c r="B593" s="19"/>
      <c r="C593" s="19"/>
      <c r="D593" s="19"/>
      <c r="E593" s="19"/>
      <c r="F593" s="19"/>
      <c r="G593" s="36"/>
      <c r="H593" s="19"/>
      <c r="I593" s="19"/>
      <c r="J593" s="19"/>
      <c r="K593" s="19"/>
      <c r="L593" s="19"/>
      <c r="M593" s="19"/>
    </row>
    <row r="594" spans="1:13" s="30" customFormat="1" x14ac:dyDescent="0.15">
      <c r="A594" s="19"/>
      <c r="B594" s="19"/>
      <c r="C594" s="19"/>
      <c r="D594" s="19"/>
      <c r="E594" s="19"/>
      <c r="F594" s="19"/>
      <c r="G594" s="36"/>
      <c r="H594" s="19"/>
      <c r="I594" s="19"/>
      <c r="J594" s="19"/>
      <c r="K594" s="19"/>
      <c r="L594" s="19"/>
      <c r="M594" s="19"/>
    </row>
    <row r="595" spans="1:13" s="30" customFormat="1" x14ac:dyDescent="0.15">
      <c r="A595" s="19"/>
      <c r="B595" s="19"/>
      <c r="C595" s="19"/>
      <c r="D595" s="19"/>
      <c r="E595" s="19"/>
      <c r="F595" s="19"/>
      <c r="G595" s="36"/>
      <c r="H595" s="19"/>
      <c r="I595" s="19"/>
      <c r="J595" s="19"/>
      <c r="K595" s="19"/>
      <c r="L595" s="19"/>
      <c r="M595" s="19"/>
    </row>
    <row r="596" spans="1:13" s="30" customFormat="1" x14ac:dyDescent="0.15">
      <c r="A596" s="19"/>
      <c r="B596" s="19"/>
      <c r="C596" s="19"/>
      <c r="D596" s="19"/>
      <c r="E596" s="19"/>
      <c r="F596" s="19"/>
      <c r="G596" s="36"/>
      <c r="H596" s="19"/>
      <c r="I596" s="19"/>
      <c r="J596" s="19"/>
      <c r="K596" s="19"/>
      <c r="L596" s="19"/>
      <c r="M596" s="19"/>
    </row>
    <row r="597" spans="1:13" s="30" customFormat="1" x14ac:dyDescent="0.15">
      <c r="A597" s="19"/>
      <c r="B597" s="19"/>
      <c r="C597" s="19"/>
      <c r="D597" s="19"/>
      <c r="E597" s="19"/>
      <c r="F597" s="19"/>
      <c r="G597" s="36"/>
      <c r="H597" s="19"/>
      <c r="I597" s="19"/>
      <c r="J597" s="19"/>
      <c r="K597" s="19"/>
      <c r="L597" s="19"/>
      <c r="M597" s="19"/>
    </row>
    <row r="598" spans="1:13" s="30" customFormat="1" x14ac:dyDescent="0.15">
      <c r="A598" s="19"/>
      <c r="B598" s="19"/>
      <c r="C598" s="19"/>
      <c r="D598" s="19"/>
      <c r="E598" s="19"/>
      <c r="F598" s="19"/>
      <c r="G598" s="36"/>
      <c r="H598" s="19"/>
      <c r="I598" s="19"/>
      <c r="J598" s="19"/>
      <c r="K598" s="19"/>
      <c r="L598" s="19"/>
      <c r="M598" s="19"/>
    </row>
    <row r="599" spans="1:13" s="30" customFormat="1" x14ac:dyDescent="0.15">
      <c r="A599" s="19"/>
      <c r="B599" s="19"/>
      <c r="C599" s="19"/>
      <c r="D599" s="19"/>
      <c r="E599" s="19"/>
      <c r="F599" s="19"/>
      <c r="G599" s="36"/>
      <c r="H599" s="19"/>
      <c r="I599" s="19"/>
      <c r="J599" s="19"/>
      <c r="K599" s="19"/>
      <c r="L599" s="19"/>
      <c r="M599" s="19"/>
    </row>
    <row r="600" spans="1:13" s="30" customFormat="1" x14ac:dyDescent="0.15">
      <c r="A600" s="19"/>
      <c r="B600" s="19"/>
      <c r="C600" s="19"/>
      <c r="D600" s="19"/>
      <c r="E600" s="19"/>
      <c r="F600" s="19"/>
      <c r="G600" s="36"/>
      <c r="H600" s="19"/>
      <c r="I600" s="19"/>
      <c r="J600" s="19"/>
      <c r="K600" s="19"/>
      <c r="L600" s="19"/>
      <c r="M600" s="19"/>
    </row>
    <row r="601" spans="1:13" s="30" customFormat="1" x14ac:dyDescent="0.15">
      <c r="A601" s="19"/>
      <c r="B601" s="19"/>
      <c r="C601" s="19"/>
      <c r="D601" s="19"/>
      <c r="E601" s="19"/>
      <c r="F601" s="19"/>
      <c r="G601" s="36"/>
      <c r="H601" s="19"/>
      <c r="I601" s="19"/>
      <c r="J601" s="19"/>
      <c r="K601" s="19"/>
      <c r="L601" s="19"/>
      <c r="M601" s="19"/>
    </row>
    <row r="602" spans="1:13" s="30" customFormat="1" x14ac:dyDescent="0.15">
      <c r="A602" s="19"/>
      <c r="B602" s="19"/>
      <c r="C602" s="19"/>
      <c r="D602" s="19"/>
      <c r="E602" s="19"/>
      <c r="F602" s="19"/>
      <c r="G602" s="36"/>
      <c r="H602" s="19"/>
      <c r="I602" s="19"/>
      <c r="J602" s="19"/>
      <c r="K602" s="19"/>
      <c r="L602" s="19"/>
      <c r="M602" s="19"/>
    </row>
    <row r="603" spans="1:13" s="30" customFormat="1" x14ac:dyDescent="0.15">
      <c r="A603" s="19"/>
      <c r="B603" s="19"/>
      <c r="C603" s="19"/>
      <c r="D603" s="19"/>
      <c r="E603" s="19"/>
      <c r="F603" s="19"/>
      <c r="G603" s="36"/>
      <c r="H603" s="19"/>
      <c r="I603" s="19"/>
      <c r="J603" s="19"/>
      <c r="K603" s="19"/>
      <c r="L603" s="19"/>
      <c r="M603" s="19"/>
    </row>
    <row r="604" spans="1:13" s="30" customFormat="1" x14ac:dyDescent="0.15">
      <c r="A604" s="19"/>
      <c r="B604" s="19"/>
      <c r="C604" s="19"/>
      <c r="D604" s="19"/>
      <c r="E604" s="19"/>
      <c r="F604" s="19"/>
      <c r="G604" s="36"/>
      <c r="H604" s="19"/>
      <c r="I604" s="19"/>
      <c r="J604" s="19"/>
      <c r="K604" s="19"/>
      <c r="L604" s="19"/>
      <c r="M604" s="19"/>
    </row>
    <row r="605" spans="1:13" s="30" customFormat="1" x14ac:dyDescent="0.15">
      <c r="A605" s="19"/>
      <c r="B605" s="19"/>
      <c r="C605" s="19"/>
      <c r="D605" s="19"/>
      <c r="E605" s="19"/>
      <c r="F605" s="19"/>
      <c r="G605" s="36"/>
      <c r="H605" s="19"/>
      <c r="I605" s="19"/>
      <c r="J605" s="19"/>
      <c r="K605" s="19"/>
      <c r="L605" s="19"/>
      <c r="M605" s="19"/>
    </row>
    <row r="606" spans="1:13" s="30" customFormat="1" x14ac:dyDescent="0.15">
      <c r="A606" s="19"/>
      <c r="B606" s="19"/>
      <c r="C606" s="19"/>
      <c r="D606" s="19"/>
      <c r="E606" s="19"/>
      <c r="F606" s="19"/>
      <c r="G606" s="36"/>
      <c r="H606" s="19"/>
      <c r="I606" s="19"/>
      <c r="J606" s="19"/>
      <c r="K606" s="19"/>
      <c r="L606" s="19"/>
      <c r="M606" s="19"/>
    </row>
    <row r="607" spans="1:13" s="30" customFormat="1" x14ac:dyDescent="0.15">
      <c r="A607" s="19"/>
      <c r="B607" s="19"/>
      <c r="C607" s="19"/>
      <c r="D607" s="19"/>
      <c r="E607" s="19"/>
      <c r="F607" s="19"/>
      <c r="G607" s="36"/>
      <c r="H607" s="19"/>
      <c r="I607" s="19"/>
      <c r="J607" s="19"/>
      <c r="K607" s="19"/>
      <c r="L607" s="19"/>
      <c r="M607" s="19"/>
    </row>
    <row r="608" spans="1:13" s="30" customFormat="1" x14ac:dyDescent="0.15">
      <c r="A608" s="19"/>
      <c r="B608" s="19"/>
      <c r="C608" s="19"/>
      <c r="D608" s="19"/>
      <c r="E608" s="19"/>
      <c r="F608" s="19"/>
      <c r="G608" s="36"/>
      <c r="H608" s="19"/>
      <c r="I608" s="19"/>
      <c r="J608" s="19"/>
      <c r="K608" s="19"/>
      <c r="L608" s="19"/>
      <c r="M608" s="19"/>
    </row>
    <row r="609" spans="1:13" s="30" customFormat="1" x14ac:dyDescent="0.15">
      <c r="A609" s="19"/>
      <c r="B609" s="19"/>
      <c r="C609" s="19"/>
      <c r="D609" s="19"/>
      <c r="E609" s="19"/>
      <c r="F609" s="19"/>
      <c r="G609" s="36"/>
      <c r="H609" s="19"/>
      <c r="I609" s="19"/>
      <c r="J609" s="19"/>
      <c r="K609" s="19"/>
      <c r="L609" s="19"/>
      <c r="M609" s="19"/>
    </row>
    <row r="610" spans="1:13" s="30" customFormat="1" x14ac:dyDescent="0.15">
      <c r="A610" s="19"/>
      <c r="B610" s="19"/>
      <c r="C610" s="19"/>
      <c r="D610" s="19"/>
      <c r="E610" s="19"/>
      <c r="F610" s="19"/>
      <c r="G610" s="36"/>
      <c r="H610" s="19"/>
      <c r="I610" s="19"/>
      <c r="J610" s="19"/>
      <c r="K610" s="19"/>
      <c r="L610" s="19"/>
      <c r="M610" s="19"/>
    </row>
    <row r="611" spans="1:13" s="30" customFormat="1" x14ac:dyDescent="0.15">
      <c r="A611" s="19"/>
      <c r="B611" s="19"/>
      <c r="C611" s="19"/>
      <c r="D611" s="19"/>
      <c r="E611" s="19"/>
      <c r="F611" s="19"/>
      <c r="G611" s="36"/>
      <c r="H611" s="19"/>
      <c r="I611" s="19"/>
      <c r="J611" s="19"/>
      <c r="K611" s="19"/>
      <c r="L611" s="19"/>
      <c r="M611" s="19"/>
    </row>
    <row r="612" spans="1:13" s="30" customFormat="1" x14ac:dyDescent="0.15">
      <c r="A612" s="19"/>
      <c r="B612" s="19"/>
      <c r="C612" s="19"/>
      <c r="D612" s="19"/>
      <c r="E612" s="19"/>
      <c r="F612" s="19"/>
      <c r="G612" s="36"/>
      <c r="H612" s="19"/>
      <c r="I612" s="19"/>
      <c r="J612" s="19"/>
      <c r="K612" s="19"/>
      <c r="L612" s="19"/>
      <c r="M612" s="19"/>
    </row>
    <row r="613" spans="1:13" s="30" customFormat="1" x14ac:dyDescent="0.15">
      <c r="A613" s="19"/>
      <c r="B613" s="19"/>
      <c r="C613" s="19"/>
      <c r="D613" s="19"/>
      <c r="E613" s="19"/>
      <c r="F613" s="19"/>
      <c r="G613" s="36"/>
      <c r="H613" s="19"/>
      <c r="I613" s="19"/>
      <c r="J613" s="19"/>
      <c r="K613" s="19"/>
      <c r="L613" s="19"/>
      <c r="M613" s="19"/>
    </row>
    <row r="614" spans="1:13" s="30" customFormat="1" x14ac:dyDescent="0.15">
      <c r="A614" s="19"/>
      <c r="B614" s="19"/>
      <c r="C614" s="19"/>
      <c r="D614" s="19"/>
      <c r="E614" s="19"/>
      <c r="F614" s="19"/>
      <c r="G614" s="36"/>
      <c r="H614" s="19"/>
      <c r="I614" s="19"/>
      <c r="J614" s="19"/>
      <c r="K614" s="19"/>
      <c r="L614" s="19"/>
      <c r="M614" s="19"/>
    </row>
    <row r="615" spans="1:13" s="30" customFormat="1" x14ac:dyDescent="0.15">
      <c r="A615" s="19"/>
      <c r="B615" s="19"/>
      <c r="C615" s="19"/>
      <c r="D615" s="19"/>
      <c r="E615" s="19"/>
      <c r="F615" s="19"/>
      <c r="G615" s="36"/>
      <c r="H615" s="19"/>
      <c r="I615" s="19"/>
      <c r="J615" s="19"/>
      <c r="K615" s="19"/>
      <c r="L615" s="19"/>
      <c r="M615" s="19"/>
    </row>
    <row r="616" spans="1:13" s="30" customFormat="1" x14ac:dyDescent="0.15">
      <c r="A616" s="19"/>
      <c r="B616" s="19"/>
      <c r="C616" s="19"/>
      <c r="D616" s="19"/>
      <c r="E616" s="19"/>
      <c r="F616" s="19"/>
      <c r="G616" s="36"/>
      <c r="H616" s="19"/>
      <c r="I616" s="19"/>
      <c r="J616" s="19"/>
      <c r="K616" s="19"/>
      <c r="L616" s="19"/>
      <c r="M616" s="19"/>
    </row>
    <row r="617" spans="1:13" s="30" customFormat="1" x14ac:dyDescent="0.15">
      <c r="A617" s="19"/>
      <c r="B617" s="19"/>
      <c r="C617" s="19"/>
      <c r="D617" s="19"/>
      <c r="E617" s="19"/>
      <c r="F617" s="19"/>
      <c r="G617" s="36"/>
      <c r="H617" s="19"/>
      <c r="I617" s="19"/>
      <c r="J617" s="19"/>
      <c r="K617" s="19"/>
      <c r="L617" s="19"/>
      <c r="M617" s="19"/>
    </row>
    <row r="618" spans="1:13" s="30" customFormat="1" x14ac:dyDescent="0.15">
      <c r="A618" s="19"/>
      <c r="B618" s="19"/>
      <c r="C618" s="19"/>
      <c r="D618" s="19"/>
      <c r="E618" s="19"/>
      <c r="F618" s="19"/>
      <c r="G618" s="36"/>
      <c r="H618" s="19"/>
      <c r="I618" s="19"/>
      <c r="J618" s="19"/>
      <c r="K618" s="19"/>
      <c r="L618" s="19"/>
      <c r="M618" s="19"/>
    </row>
    <row r="619" spans="1:13" s="30" customFormat="1" x14ac:dyDescent="0.15">
      <c r="A619" s="19"/>
      <c r="B619" s="19"/>
      <c r="C619" s="19"/>
      <c r="D619" s="19"/>
      <c r="E619" s="19"/>
      <c r="F619" s="19"/>
      <c r="G619" s="36"/>
      <c r="H619" s="19"/>
      <c r="I619" s="19"/>
      <c r="J619" s="19"/>
      <c r="K619" s="19"/>
      <c r="L619" s="19"/>
      <c r="M619" s="19"/>
    </row>
    <row r="620" spans="1:13" s="30" customFormat="1" x14ac:dyDescent="0.15">
      <c r="A620" s="19"/>
      <c r="B620" s="19"/>
      <c r="C620" s="19"/>
      <c r="D620" s="19"/>
      <c r="E620" s="19"/>
      <c r="F620" s="19"/>
      <c r="G620" s="36"/>
      <c r="H620" s="19"/>
      <c r="I620" s="19"/>
      <c r="J620" s="19"/>
      <c r="K620" s="19"/>
      <c r="L620" s="19"/>
      <c r="M620" s="19"/>
    </row>
    <row r="621" spans="1:13" s="30" customFormat="1" x14ac:dyDescent="0.15">
      <c r="A621" s="19"/>
      <c r="B621" s="19"/>
      <c r="C621" s="19"/>
      <c r="D621" s="19"/>
      <c r="E621" s="19"/>
      <c r="F621" s="19"/>
      <c r="G621" s="36"/>
      <c r="H621" s="19"/>
      <c r="I621" s="19"/>
      <c r="J621" s="19"/>
      <c r="K621" s="19"/>
      <c r="L621" s="19"/>
      <c r="M621" s="19"/>
    </row>
    <row r="622" spans="1:13" s="30" customFormat="1" x14ac:dyDescent="0.15">
      <c r="A622" s="19"/>
      <c r="B622" s="19"/>
      <c r="C622" s="19"/>
      <c r="D622" s="19"/>
      <c r="E622" s="19"/>
      <c r="F622" s="19"/>
      <c r="G622" s="36"/>
      <c r="H622" s="19"/>
      <c r="I622" s="19"/>
      <c r="J622" s="19"/>
      <c r="K622" s="19"/>
      <c r="L622" s="19"/>
      <c r="M622" s="19"/>
    </row>
    <row r="623" spans="1:13" s="30" customFormat="1" x14ac:dyDescent="0.15">
      <c r="A623" s="19"/>
      <c r="B623" s="19"/>
      <c r="C623" s="19"/>
      <c r="D623" s="19"/>
      <c r="E623" s="19"/>
      <c r="F623" s="19"/>
      <c r="G623" s="36"/>
      <c r="H623" s="19"/>
      <c r="I623" s="19"/>
      <c r="J623" s="19"/>
      <c r="K623" s="19"/>
      <c r="L623" s="19"/>
      <c r="M623" s="19"/>
    </row>
    <row r="624" spans="1:13" s="30" customFormat="1" x14ac:dyDescent="0.15">
      <c r="A624" s="19"/>
      <c r="B624" s="19"/>
      <c r="C624" s="19"/>
      <c r="D624" s="19"/>
      <c r="E624" s="19"/>
      <c r="F624" s="19"/>
      <c r="G624" s="36"/>
      <c r="H624" s="19"/>
      <c r="I624" s="19"/>
      <c r="J624" s="19"/>
      <c r="K624" s="19"/>
      <c r="L624" s="19"/>
      <c r="M624" s="19"/>
    </row>
    <row r="625" spans="1:13" s="30" customFormat="1" x14ac:dyDescent="0.15">
      <c r="A625" s="19"/>
      <c r="B625" s="19"/>
      <c r="C625" s="19"/>
      <c r="D625" s="19"/>
      <c r="E625" s="19"/>
      <c r="F625" s="19"/>
      <c r="G625" s="36"/>
      <c r="H625" s="19"/>
      <c r="I625" s="19"/>
      <c r="J625" s="19"/>
      <c r="K625" s="19"/>
      <c r="L625" s="19"/>
      <c r="M625" s="19"/>
    </row>
    <row r="626" spans="1:13" s="30" customFormat="1" x14ac:dyDescent="0.15">
      <c r="A626" s="19"/>
      <c r="B626" s="19"/>
      <c r="C626" s="19"/>
      <c r="D626" s="19"/>
      <c r="E626" s="19"/>
      <c r="F626" s="19"/>
      <c r="G626" s="36"/>
      <c r="H626" s="19"/>
      <c r="I626" s="19"/>
      <c r="J626" s="19"/>
      <c r="K626" s="19"/>
      <c r="L626" s="19"/>
      <c r="M626" s="19"/>
    </row>
    <row r="627" spans="1:13" s="30" customFormat="1" x14ac:dyDescent="0.15">
      <c r="A627" s="19"/>
      <c r="B627" s="19"/>
      <c r="C627" s="19"/>
      <c r="D627" s="19"/>
      <c r="E627" s="19"/>
      <c r="F627" s="19"/>
      <c r="G627" s="36"/>
      <c r="H627" s="19"/>
      <c r="I627" s="19"/>
      <c r="J627" s="19"/>
      <c r="K627" s="19"/>
      <c r="L627" s="19"/>
      <c r="M627" s="19"/>
    </row>
    <row r="628" spans="1:13" s="30" customFormat="1" x14ac:dyDescent="0.15">
      <c r="A628" s="19"/>
      <c r="B628" s="19"/>
      <c r="C628" s="19"/>
      <c r="D628" s="19"/>
      <c r="E628" s="19"/>
      <c r="F628" s="19"/>
      <c r="G628" s="36"/>
      <c r="H628" s="19"/>
      <c r="I628" s="19"/>
      <c r="J628" s="19"/>
      <c r="K628" s="19"/>
      <c r="L628" s="19"/>
      <c r="M628" s="19"/>
    </row>
    <row r="629" spans="1:13" s="30" customFormat="1" x14ac:dyDescent="0.15">
      <c r="A629" s="19"/>
      <c r="B629" s="19"/>
      <c r="C629" s="19"/>
      <c r="D629" s="19"/>
      <c r="E629" s="19"/>
      <c r="F629" s="19"/>
      <c r="G629" s="36"/>
      <c r="H629" s="19"/>
      <c r="I629" s="19"/>
      <c r="J629" s="19"/>
      <c r="K629" s="19"/>
      <c r="L629" s="19"/>
      <c r="M629" s="19"/>
    </row>
    <row r="630" spans="1:13" s="30" customFormat="1" x14ac:dyDescent="0.15">
      <c r="A630" s="19"/>
      <c r="B630" s="19"/>
      <c r="C630" s="19"/>
      <c r="D630" s="19"/>
      <c r="E630" s="19"/>
      <c r="F630" s="19"/>
      <c r="G630" s="36"/>
      <c r="H630" s="19"/>
      <c r="I630" s="19"/>
      <c r="J630" s="19"/>
      <c r="K630" s="19"/>
      <c r="L630" s="19"/>
      <c r="M630" s="19"/>
    </row>
    <row r="631" spans="1:13" s="30" customFormat="1" x14ac:dyDescent="0.15">
      <c r="A631" s="19"/>
      <c r="B631" s="19"/>
      <c r="C631" s="19"/>
      <c r="D631" s="19"/>
      <c r="E631" s="19"/>
      <c r="F631" s="19"/>
      <c r="G631" s="36"/>
      <c r="H631" s="19"/>
      <c r="I631" s="19"/>
      <c r="J631" s="19"/>
      <c r="K631" s="19"/>
      <c r="L631" s="19"/>
      <c r="M631" s="19"/>
    </row>
    <row r="632" spans="1:13" s="30" customFormat="1" x14ac:dyDescent="0.15">
      <c r="A632" s="19"/>
      <c r="B632" s="19"/>
      <c r="C632" s="19"/>
      <c r="D632" s="19"/>
      <c r="E632" s="19"/>
      <c r="F632" s="19"/>
      <c r="G632" s="36"/>
      <c r="H632" s="19"/>
      <c r="I632" s="19"/>
      <c r="J632" s="19"/>
      <c r="K632" s="19"/>
      <c r="L632" s="19"/>
      <c r="M632" s="19"/>
    </row>
    <row r="633" spans="1:13" s="30" customFormat="1" x14ac:dyDescent="0.15">
      <c r="A633" s="19"/>
      <c r="B633" s="19"/>
      <c r="C633" s="19"/>
      <c r="D633" s="19"/>
      <c r="E633" s="19"/>
      <c r="F633" s="19"/>
      <c r="G633" s="36"/>
      <c r="H633" s="19"/>
      <c r="I633" s="19"/>
      <c r="J633" s="19"/>
      <c r="K633" s="19"/>
      <c r="L633" s="19"/>
      <c r="M633" s="19"/>
    </row>
    <row r="634" spans="1:13" s="30" customFormat="1" x14ac:dyDescent="0.15">
      <c r="A634" s="19"/>
      <c r="B634" s="19"/>
      <c r="C634" s="19"/>
      <c r="D634" s="19"/>
      <c r="E634" s="19"/>
      <c r="F634" s="19"/>
      <c r="G634" s="36"/>
      <c r="H634" s="19"/>
      <c r="I634" s="19"/>
      <c r="J634" s="19"/>
      <c r="K634" s="19"/>
      <c r="L634" s="19"/>
      <c r="M634" s="19"/>
    </row>
    <row r="635" spans="1:13" s="30" customFormat="1" x14ac:dyDescent="0.15">
      <c r="A635" s="19"/>
      <c r="B635" s="19"/>
      <c r="C635" s="19"/>
      <c r="D635" s="19"/>
      <c r="E635" s="19"/>
      <c r="F635" s="19"/>
      <c r="G635" s="36"/>
      <c r="H635" s="19"/>
      <c r="I635" s="19"/>
      <c r="J635" s="19"/>
      <c r="K635" s="19"/>
      <c r="L635" s="19"/>
      <c r="M635" s="19"/>
    </row>
    <row r="636" spans="1:13" s="30" customFormat="1" x14ac:dyDescent="0.15">
      <c r="A636" s="19"/>
      <c r="B636" s="19"/>
      <c r="C636" s="19"/>
      <c r="D636" s="19"/>
      <c r="E636" s="19"/>
      <c r="F636" s="19"/>
      <c r="G636" s="36"/>
      <c r="H636" s="19"/>
      <c r="I636" s="19"/>
      <c r="J636" s="19"/>
      <c r="K636" s="19"/>
      <c r="L636" s="19"/>
      <c r="M636" s="19"/>
    </row>
    <row r="637" spans="1:13" s="30" customFormat="1" x14ac:dyDescent="0.15">
      <c r="A637" s="19"/>
      <c r="B637" s="19"/>
      <c r="C637" s="19"/>
      <c r="D637" s="19"/>
      <c r="E637" s="19"/>
      <c r="F637" s="19"/>
      <c r="G637" s="36"/>
      <c r="H637" s="19"/>
      <c r="I637" s="19"/>
      <c r="J637" s="19"/>
      <c r="K637" s="19"/>
      <c r="L637" s="19"/>
      <c r="M637" s="19"/>
    </row>
    <row r="638" spans="1:13" s="30" customFormat="1" x14ac:dyDescent="0.15">
      <c r="A638" s="19"/>
      <c r="B638" s="19"/>
      <c r="C638" s="19"/>
      <c r="D638" s="19"/>
      <c r="E638" s="19"/>
      <c r="F638" s="19"/>
      <c r="G638" s="36"/>
      <c r="H638" s="19"/>
      <c r="I638" s="19"/>
      <c r="J638" s="19"/>
      <c r="K638" s="19"/>
      <c r="L638" s="19"/>
      <c r="M638" s="19"/>
    </row>
    <row r="639" spans="1:13" s="30" customFormat="1" x14ac:dyDescent="0.15">
      <c r="A639" s="19"/>
      <c r="B639" s="19"/>
      <c r="C639" s="19"/>
      <c r="D639" s="19"/>
      <c r="E639" s="19"/>
      <c r="F639" s="19"/>
      <c r="G639" s="36"/>
      <c r="H639" s="19"/>
      <c r="I639" s="19"/>
      <c r="J639" s="19"/>
      <c r="K639" s="19"/>
      <c r="L639" s="19"/>
      <c r="M639" s="19"/>
    </row>
    <row r="640" spans="1:13" s="30" customFormat="1" x14ac:dyDescent="0.15">
      <c r="A640" s="19"/>
      <c r="B640" s="19"/>
      <c r="C640" s="19"/>
      <c r="D640" s="19"/>
      <c r="E640" s="19"/>
      <c r="F640" s="19"/>
      <c r="G640" s="36"/>
      <c r="H640" s="19"/>
      <c r="I640" s="19"/>
      <c r="J640" s="19"/>
      <c r="K640" s="19"/>
      <c r="L640" s="19"/>
      <c r="M640" s="19"/>
    </row>
    <row r="641" spans="1:13" s="30" customFormat="1" x14ac:dyDescent="0.15">
      <c r="A641" s="19"/>
      <c r="B641" s="19"/>
      <c r="C641" s="19"/>
      <c r="D641" s="19"/>
      <c r="E641" s="19"/>
      <c r="F641" s="19"/>
      <c r="G641" s="36"/>
      <c r="H641" s="19"/>
      <c r="I641" s="19"/>
      <c r="J641" s="19"/>
      <c r="K641" s="19"/>
      <c r="L641" s="19"/>
      <c r="M641" s="19"/>
    </row>
    <row r="642" spans="1:13" s="30" customFormat="1" x14ac:dyDescent="0.15">
      <c r="A642" s="19"/>
      <c r="B642" s="19"/>
      <c r="C642" s="19"/>
      <c r="D642" s="19"/>
      <c r="E642" s="19"/>
      <c r="F642" s="19"/>
      <c r="G642" s="36"/>
      <c r="H642" s="19"/>
      <c r="I642" s="19"/>
      <c r="J642" s="19"/>
      <c r="K642" s="19"/>
      <c r="L642" s="19"/>
      <c r="M642" s="19"/>
    </row>
    <row r="643" spans="1:13" s="30" customFormat="1" x14ac:dyDescent="0.15">
      <c r="A643" s="19"/>
      <c r="B643" s="19"/>
      <c r="C643" s="19"/>
      <c r="D643" s="19"/>
      <c r="E643" s="19"/>
      <c r="F643" s="19"/>
      <c r="G643" s="36"/>
      <c r="H643" s="19"/>
      <c r="I643" s="19"/>
      <c r="J643" s="19"/>
      <c r="K643" s="19"/>
      <c r="L643" s="19"/>
      <c r="M643" s="19"/>
    </row>
    <row r="644" spans="1:13" s="30" customFormat="1" x14ac:dyDescent="0.15">
      <c r="A644" s="19"/>
      <c r="B644" s="19"/>
      <c r="C644" s="19"/>
      <c r="D644" s="19"/>
      <c r="E644" s="19"/>
      <c r="F644" s="19"/>
      <c r="G644" s="36"/>
      <c r="H644" s="19"/>
      <c r="I644" s="19"/>
      <c r="J644" s="19"/>
      <c r="K644" s="19"/>
      <c r="L644" s="19"/>
      <c r="M644" s="19"/>
    </row>
    <row r="645" spans="1:13" s="30" customFormat="1" x14ac:dyDescent="0.15">
      <c r="A645" s="19"/>
      <c r="B645" s="19"/>
      <c r="C645" s="19"/>
      <c r="D645" s="19"/>
      <c r="E645" s="19"/>
      <c r="F645" s="19"/>
      <c r="G645" s="36"/>
      <c r="H645" s="19"/>
      <c r="I645" s="19"/>
      <c r="J645" s="19"/>
      <c r="K645" s="19"/>
      <c r="L645" s="19"/>
      <c r="M645" s="19"/>
    </row>
    <row r="646" spans="1:13" s="30" customFormat="1" x14ac:dyDescent="0.15">
      <c r="A646" s="19"/>
      <c r="B646" s="19"/>
      <c r="C646" s="19"/>
      <c r="D646" s="19"/>
      <c r="E646" s="19"/>
      <c r="F646" s="19"/>
      <c r="G646" s="36"/>
      <c r="H646" s="19"/>
      <c r="I646" s="19"/>
      <c r="J646" s="19"/>
      <c r="K646" s="19"/>
      <c r="L646" s="19"/>
      <c r="M646" s="19"/>
    </row>
    <row r="647" spans="1:13" s="30" customFormat="1" x14ac:dyDescent="0.15">
      <c r="A647" s="19"/>
      <c r="B647" s="19"/>
      <c r="C647" s="19"/>
      <c r="D647" s="19"/>
      <c r="E647" s="19"/>
      <c r="F647" s="19"/>
      <c r="G647" s="36"/>
      <c r="H647" s="19"/>
      <c r="I647" s="19"/>
      <c r="J647" s="19"/>
      <c r="K647" s="19"/>
      <c r="L647" s="19"/>
      <c r="M647" s="19"/>
    </row>
    <row r="648" spans="1:13" s="30" customFormat="1" x14ac:dyDescent="0.15">
      <c r="A648" s="19"/>
      <c r="B648" s="19"/>
      <c r="C648" s="19"/>
      <c r="D648" s="19"/>
      <c r="E648" s="19"/>
      <c r="F648" s="19"/>
      <c r="G648" s="36"/>
      <c r="H648" s="19"/>
      <c r="I648" s="19"/>
      <c r="J648" s="19"/>
      <c r="K648" s="19"/>
      <c r="L648" s="19"/>
      <c r="M648" s="19"/>
    </row>
    <row r="649" spans="1:13" s="30" customFormat="1" x14ac:dyDescent="0.15">
      <c r="A649" s="19"/>
      <c r="B649" s="19"/>
      <c r="C649" s="19"/>
      <c r="D649" s="19"/>
      <c r="E649" s="19"/>
      <c r="F649" s="19"/>
      <c r="G649" s="36"/>
      <c r="H649" s="19"/>
      <c r="I649" s="19"/>
      <c r="J649" s="19"/>
      <c r="K649" s="19"/>
      <c r="L649" s="19"/>
      <c r="M649" s="19"/>
    </row>
    <row r="650" spans="1:13" s="30" customFormat="1" x14ac:dyDescent="0.15">
      <c r="A650" s="19"/>
      <c r="B650" s="19"/>
      <c r="C650" s="19"/>
      <c r="D650" s="19"/>
      <c r="E650" s="19"/>
      <c r="F650" s="19"/>
      <c r="G650" s="36"/>
      <c r="H650" s="19"/>
      <c r="I650" s="19"/>
      <c r="J650" s="19"/>
      <c r="K650" s="19"/>
      <c r="L650" s="19"/>
      <c r="M650" s="19"/>
    </row>
    <row r="651" spans="1:13" s="30" customFormat="1" x14ac:dyDescent="0.15">
      <c r="A651" s="19"/>
      <c r="B651" s="19"/>
      <c r="C651" s="19"/>
      <c r="D651" s="19"/>
      <c r="E651" s="19"/>
      <c r="F651" s="19"/>
      <c r="G651" s="36"/>
      <c r="H651" s="19"/>
      <c r="I651" s="19"/>
      <c r="J651" s="19"/>
      <c r="K651" s="19"/>
      <c r="L651" s="19"/>
      <c r="M651" s="19"/>
    </row>
    <row r="652" spans="1:13" s="30" customFormat="1" x14ac:dyDescent="0.15">
      <c r="A652" s="19"/>
      <c r="B652" s="19"/>
      <c r="C652" s="19"/>
      <c r="D652" s="19"/>
      <c r="E652" s="19"/>
      <c r="F652" s="19"/>
      <c r="G652" s="36"/>
      <c r="H652" s="19"/>
      <c r="I652" s="19"/>
      <c r="J652" s="19"/>
      <c r="K652" s="19"/>
      <c r="L652" s="19"/>
      <c r="M652" s="19"/>
    </row>
    <row r="653" spans="1:13" s="30" customFormat="1" x14ac:dyDescent="0.15">
      <c r="A653" s="19"/>
      <c r="B653" s="19"/>
      <c r="C653" s="19"/>
      <c r="D653" s="19"/>
      <c r="E653" s="19"/>
      <c r="F653" s="19"/>
      <c r="G653" s="36"/>
      <c r="H653" s="19"/>
      <c r="I653" s="19"/>
      <c r="J653" s="19"/>
      <c r="K653" s="19"/>
      <c r="L653" s="19"/>
      <c r="M653" s="19"/>
    </row>
    <row r="654" spans="1:13" s="30" customFormat="1" x14ac:dyDescent="0.15">
      <c r="A654" s="19"/>
      <c r="B654" s="19"/>
      <c r="C654" s="19"/>
      <c r="D654" s="19"/>
      <c r="E654" s="19"/>
      <c r="F654" s="19"/>
      <c r="G654" s="36"/>
      <c r="H654" s="19"/>
      <c r="I654" s="19"/>
      <c r="J654" s="19"/>
      <c r="K654" s="19"/>
      <c r="L654" s="19"/>
      <c r="M654" s="19"/>
    </row>
    <row r="655" spans="1:13" s="30" customFormat="1" x14ac:dyDescent="0.15">
      <c r="A655" s="19"/>
      <c r="B655" s="19"/>
      <c r="C655" s="19"/>
      <c r="D655" s="19"/>
      <c r="E655" s="19"/>
      <c r="F655" s="19"/>
      <c r="G655" s="36"/>
      <c r="H655" s="19"/>
      <c r="I655" s="19"/>
      <c r="J655" s="19"/>
      <c r="K655" s="19"/>
      <c r="L655" s="19"/>
      <c r="M655" s="19"/>
    </row>
    <row r="656" spans="1:13" s="30" customFormat="1" x14ac:dyDescent="0.15">
      <c r="A656" s="19"/>
      <c r="B656" s="19"/>
      <c r="C656" s="19"/>
      <c r="D656" s="19"/>
      <c r="E656" s="19"/>
      <c r="F656" s="19"/>
      <c r="G656" s="36"/>
      <c r="H656" s="19"/>
      <c r="I656" s="19"/>
      <c r="J656" s="19"/>
      <c r="K656" s="19"/>
      <c r="L656" s="19"/>
      <c r="M656" s="19"/>
    </row>
    <row r="657" spans="1:13" s="30" customFormat="1" x14ac:dyDescent="0.15">
      <c r="A657" s="19"/>
      <c r="B657" s="19"/>
      <c r="C657" s="19"/>
      <c r="D657" s="19"/>
      <c r="E657" s="19"/>
      <c r="F657" s="19"/>
      <c r="G657" s="36"/>
      <c r="H657" s="19"/>
      <c r="I657" s="19"/>
      <c r="J657" s="19"/>
      <c r="K657" s="19"/>
      <c r="L657" s="19"/>
      <c r="M657" s="19"/>
    </row>
    <row r="658" spans="1:13" s="30" customFormat="1" x14ac:dyDescent="0.15">
      <c r="A658" s="19"/>
      <c r="B658" s="19"/>
      <c r="C658" s="19"/>
      <c r="D658" s="19"/>
      <c r="E658" s="19"/>
      <c r="F658" s="19"/>
      <c r="G658" s="36"/>
      <c r="H658" s="19"/>
      <c r="I658" s="19"/>
      <c r="J658" s="19"/>
      <c r="K658" s="19"/>
      <c r="L658" s="19"/>
      <c r="M658" s="19"/>
    </row>
    <row r="659" spans="1:13" s="30" customFormat="1" x14ac:dyDescent="0.15">
      <c r="A659" s="19"/>
      <c r="B659" s="19"/>
      <c r="C659" s="19"/>
      <c r="D659" s="19"/>
      <c r="E659" s="19"/>
      <c r="F659" s="19"/>
      <c r="G659" s="36"/>
      <c r="H659" s="19"/>
      <c r="I659" s="19"/>
      <c r="J659" s="19"/>
      <c r="K659" s="19"/>
      <c r="L659" s="19"/>
      <c r="M659" s="19"/>
    </row>
    <row r="660" spans="1:13" s="30" customFormat="1" x14ac:dyDescent="0.15">
      <c r="A660" s="19"/>
      <c r="B660" s="19"/>
      <c r="C660" s="19"/>
      <c r="D660" s="19"/>
      <c r="E660" s="19"/>
      <c r="F660" s="19"/>
      <c r="G660" s="36"/>
      <c r="H660" s="19"/>
      <c r="I660" s="19"/>
      <c r="J660" s="19"/>
      <c r="K660" s="19"/>
      <c r="L660" s="19"/>
      <c r="M660" s="19"/>
    </row>
    <row r="661" spans="1:13" s="30" customFormat="1" x14ac:dyDescent="0.15">
      <c r="A661" s="19"/>
      <c r="B661" s="19"/>
      <c r="C661" s="19"/>
      <c r="D661" s="19"/>
      <c r="E661" s="19"/>
      <c r="F661" s="19"/>
      <c r="G661" s="36"/>
      <c r="H661" s="19"/>
      <c r="I661" s="19"/>
      <c r="J661" s="19"/>
      <c r="K661" s="19"/>
      <c r="L661" s="19"/>
      <c r="M661" s="19"/>
    </row>
    <row r="662" spans="1:13" s="30" customFormat="1" x14ac:dyDescent="0.15">
      <c r="A662" s="19"/>
      <c r="B662" s="19"/>
      <c r="C662" s="19"/>
      <c r="D662" s="19"/>
      <c r="E662" s="19"/>
      <c r="F662" s="19"/>
      <c r="G662" s="36"/>
      <c r="H662" s="19"/>
      <c r="I662" s="19"/>
      <c r="J662" s="19"/>
      <c r="K662" s="19"/>
      <c r="L662" s="19"/>
      <c r="M662" s="19"/>
    </row>
    <row r="663" spans="1:13" s="30" customFormat="1" x14ac:dyDescent="0.15">
      <c r="A663" s="19"/>
      <c r="B663" s="19"/>
      <c r="C663" s="19"/>
      <c r="D663" s="19"/>
      <c r="E663" s="19"/>
      <c r="F663" s="19"/>
      <c r="G663" s="36"/>
      <c r="H663" s="19"/>
      <c r="I663" s="19"/>
      <c r="J663" s="19"/>
      <c r="K663" s="19"/>
      <c r="L663" s="19"/>
      <c r="M663" s="19"/>
    </row>
    <row r="664" spans="1:13" s="30" customFormat="1" x14ac:dyDescent="0.15">
      <c r="A664" s="19"/>
      <c r="B664" s="19"/>
      <c r="C664" s="19"/>
      <c r="D664" s="19"/>
      <c r="E664" s="19"/>
      <c r="F664" s="19"/>
      <c r="G664" s="36"/>
      <c r="H664" s="19"/>
      <c r="I664" s="19"/>
      <c r="J664" s="19"/>
      <c r="K664" s="19"/>
      <c r="L664" s="19"/>
      <c r="M664" s="19"/>
    </row>
    <row r="665" spans="1:13" s="30" customFormat="1" x14ac:dyDescent="0.15">
      <c r="A665" s="19"/>
      <c r="B665" s="19"/>
      <c r="C665" s="19"/>
      <c r="D665" s="19"/>
      <c r="E665" s="19"/>
      <c r="F665" s="19"/>
      <c r="G665" s="36"/>
      <c r="H665" s="19"/>
      <c r="I665" s="19"/>
      <c r="J665" s="19"/>
      <c r="K665" s="19"/>
      <c r="L665" s="19"/>
      <c r="M665" s="19"/>
    </row>
    <row r="666" spans="1:13" s="30" customFormat="1" x14ac:dyDescent="0.15">
      <c r="A666" s="19"/>
      <c r="B666" s="19"/>
      <c r="C666" s="19"/>
      <c r="D666" s="19"/>
      <c r="E666" s="19"/>
      <c r="F666" s="19"/>
      <c r="G666" s="36"/>
      <c r="H666" s="19"/>
      <c r="I666" s="19"/>
      <c r="J666" s="19"/>
      <c r="K666" s="19"/>
      <c r="L666" s="19"/>
      <c r="M666" s="19"/>
    </row>
    <row r="667" spans="1:13" s="30" customFormat="1" x14ac:dyDescent="0.15">
      <c r="A667" s="19"/>
      <c r="B667" s="19"/>
      <c r="C667" s="19"/>
      <c r="D667" s="19"/>
      <c r="E667" s="19"/>
      <c r="F667" s="19"/>
      <c r="G667" s="36"/>
      <c r="H667" s="19"/>
      <c r="I667" s="19"/>
      <c r="J667" s="19"/>
      <c r="K667" s="19"/>
      <c r="L667" s="19"/>
      <c r="M667" s="19"/>
    </row>
    <row r="668" spans="1:13" s="30" customFormat="1" x14ac:dyDescent="0.15">
      <c r="A668" s="19"/>
      <c r="B668" s="19"/>
      <c r="C668" s="19"/>
      <c r="D668" s="19"/>
      <c r="E668" s="19"/>
      <c r="F668" s="19"/>
      <c r="G668" s="36"/>
      <c r="H668" s="19"/>
      <c r="I668" s="19"/>
      <c r="J668" s="19"/>
      <c r="K668" s="19"/>
      <c r="L668" s="19"/>
      <c r="M668" s="19"/>
    </row>
    <row r="669" spans="1:13" s="30" customFormat="1" x14ac:dyDescent="0.15">
      <c r="A669" s="19"/>
      <c r="B669" s="19"/>
      <c r="C669" s="19"/>
      <c r="D669" s="19"/>
      <c r="E669" s="19"/>
      <c r="F669" s="19"/>
      <c r="G669" s="36"/>
      <c r="H669" s="19"/>
      <c r="I669" s="19"/>
      <c r="J669" s="19"/>
      <c r="K669" s="19"/>
      <c r="L669" s="19"/>
      <c r="M669" s="19"/>
    </row>
    <row r="670" spans="1:13" s="30" customFormat="1" x14ac:dyDescent="0.15">
      <c r="A670" s="19"/>
      <c r="B670" s="19"/>
      <c r="C670" s="19"/>
      <c r="D670" s="19"/>
      <c r="E670" s="19"/>
      <c r="F670" s="19"/>
      <c r="G670" s="36"/>
      <c r="H670" s="19"/>
      <c r="I670" s="19"/>
      <c r="J670" s="19"/>
      <c r="K670" s="19"/>
      <c r="L670" s="19"/>
      <c r="M670" s="19"/>
    </row>
    <row r="671" spans="1:13" s="30" customFormat="1" x14ac:dyDescent="0.15">
      <c r="A671" s="19"/>
      <c r="B671" s="19"/>
      <c r="C671" s="19"/>
      <c r="D671" s="19"/>
      <c r="E671" s="19"/>
      <c r="F671" s="19"/>
      <c r="G671" s="36"/>
      <c r="H671" s="19"/>
      <c r="I671" s="19"/>
      <c r="J671" s="19"/>
      <c r="K671" s="19"/>
      <c r="L671" s="19"/>
      <c r="M671" s="19"/>
    </row>
    <row r="672" spans="1:13" s="30" customFormat="1" x14ac:dyDescent="0.15">
      <c r="A672" s="19"/>
      <c r="B672" s="19"/>
      <c r="C672" s="19"/>
      <c r="D672" s="19"/>
      <c r="E672" s="19"/>
      <c r="F672" s="19"/>
      <c r="G672" s="36"/>
      <c r="H672" s="19"/>
      <c r="I672" s="19"/>
      <c r="J672" s="19"/>
      <c r="K672" s="19"/>
      <c r="L672" s="19"/>
      <c r="M672" s="19"/>
    </row>
    <row r="673" spans="1:13" s="30" customFormat="1" x14ac:dyDescent="0.15">
      <c r="A673" s="19"/>
      <c r="B673" s="19"/>
      <c r="C673" s="19"/>
      <c r="D673" s="19"/>
      <c r="E673" s="19"/>
      <c r="F673" s="19"/>
      <c r="G673" s="36"/>
      <c r="H673" s="19"/>
      <c r="I673" s="19"/>
      <c r="J673" s="19"/>
      <c r="K673" s="19"/>
      <c r="L673" s="19"/>
      <c r="M673" s="19"/>
    </row>
    <row r="674" spans="1:13" s="30" customFormat="1" x14ac:dyDescent="0.15">
      <c r="A674" s="19"/>
      <c r="B674" s="19"/>
      <c r="C674" s="19"/>
      <c r="D674" s="19"/>
      <c r="E674" s="19"/>
      <c r="F674" s="19"/>
      <c r="G674" s="36"/>
      <c r="H674" s="19"/>
      <c r="I674" s="19"/>
      <c r="J674" s="19"/>
      <c r="K674" s="19"/>
      <c r="L674" s="19"/>
      <c r="M674" s="19"/>
    </row>
    <row r="675" spans="1:13" s="30" customFormat="1" x14ac:dyDescent="0.15">
      <c r="A675" s="19"/>
      <c r="B675" s="19"/>
      <c r="C675" s="19"/>
      <c r="D675" s="19"/>
      <c r="E675" s="19"/>
      <c r="F675" s="19"/>
      <c r="G675" s="36"/>
      <c r="H675" s="19"/>
      <c r="I675" s="19"/>
      <c r="J675" s="19"/>
      <c r="K675" s="19"/>
      <c r="L675" s="19"/>
      <c r="M675" s="19"/>
    </row>
    <row r="676" spans="1:13" s="30" customFormat="1" x14ac:dyDescent="0.15">
      <c r="A676" s="19"/>
      <c r="B676" s="19"/>
      <c r="C676" s="19"/>
      <c r="D676" s="19"/>
      <c r="E676" s="19"/>
      <c r="F676" s="19"/>
      <c r="G676" s="36"/>
      <c r="H676" s="19"/>
      <c r="I676" s="19"/>
      <c r="J676" s="19"/>
      <c r="K676" s="19"/>
      <c r="L676" s="19"/>
      <c r="M676" s="19"/>
    </row>
    <row r="677" spans="1:13" s="30" customFormat="1" x14ac:dyDescent="0.15">
      <c r="A677" s="19"/>
      <c r="B677" s="19"/>
      <c r="C677" s="19"/>
      <c r="D677" s="19"/>
      <c r="E677" s="19"/>
      <c r="F677" s="19"/>
      <c r="G677" s="36"/>
      <c r="H677" s="19"/>
      <c r="I677" s="19"/>
      <c r="J677" s="19"/>
      <c r="K677" s="19"/>
      <c r="L677" s="19"/>
      <c r="M677" s="19"/>
    </row>
    <row r="678" spans="1:13" s="30" customFormat="1" x14ac:dyDescent="0.15">
      <c r="A678" s="19"/>
      <c r="B678" s="19"/>
      <c r="C678" s="19"/>
      <c r="D678" s="19"/>
      <c r="E678" s="19"/>
      <c r="F678" s="19"/>
      <c r="G678" s="36"/>
      <c r="H678" s="19"/>
      <c r="I678" s="19"/>
      <c r="J678" s="19"/>
      <c r="K678" s="19"/>
      <c r="L678" s="19"/>
      <c r="M678" s="19"/>
    </row>
    <row r="679" spans="1:13" s="30" customFormat="1" x14ac:dyDescent="0.15">
      <c r="A679" s="19"/>
      <c r="B679" s="19"/>
      <c r="C679" s="19"/>
      <c r="D679" s="19"/>
      <c r="E679" s="19"/>
      <c r="F679" s="19"/>
      <c r="G679" s="36"/>
      <c r="H679" s="19"/>
      <c r="I679" s="19"/>
      <c r="J679" s="19"/>
      <c r="K679" s="19"/>
      <c r="L679" s="19"/>
      <c r="M679" s="19"/>
    </row>
    <row r="680" spans="1:13" s="30" customFormat="1" x14ac:dyDescent="0.15">
      <c r="A680" s="19"/>
      <c r="B680" s="19"/>
      <c r="C680" s="19"/>
      <c r="D680" s="19"/>
      <c r="E680" s="19"/>
      <c r="F680" s="19"/>
      <c r="G680" s="36"/>
      <c r="H680" s="19"/>
      <c r="I680" s="19"/>
      <c r="J680" s="19"/>
      <c r="K680" s="19"/>
      <c r="L680" s="19"/>
      <c r="M680" s="19"/>
    </row>
    <row r="681" spans="1:13" s="30" customFormat="1" x14ac:dyDescent="0.15">
      <c r="A681" s="19"/>
      <c r="B681" s="19"/>
      <c r="C681" s="19"/>
      <c r="D681" s="19"/>
      <c r="E681" s="19"/>
      <c r="F681" s="19"/>
      <c r="G681" s="36"/>
      <c r="H681" s="19"/>
      <c r="I681" s="19"/>
      <c r="J681" s="19"/>
      <c r="K681" s="19"/>
      <c r="L681" s="19"/>
      <c r="M681" s="19"/>
    </row>
    <row r="682" spans="1:13" s="30" customFormat="1" x14ac:dyDescent="0.15">
      <c r="A682" s="19"/>
      <c r="B682" s="19"/>
      <c r="C682" s="19"/>
      <c r="D682" s="19"/>
      <c r="E682" s="19"/>
      <c r="F682" s="19"/>
      <c r="G682" s="36"/>
      <c r="H682" s="19"/>
      <c r="I682" s="19"/>
      <c r="J682" s="19"/>
      <c r="K682" s="19"/>
      <c r="L682" s="19"/>
      <c r="M682" s="19"/>
    </row>
    <row r="683" spans="1:13" s="30" customFormat="1" x14ac:dyDescent="0.15">
      <c r="A683" s="19"/>
      <c r="B683" s="19"/>
      <c r="C683" s="19"/>
      <c r="D683" s="19"/>
      <c r="E683" s="19"/>
      <c r="F683" s="19"/>
      <c r="G683" s="36"/>
      <c r="H683" s="19"/>
      <c r="I683" s="19"/>
      <c r="J683" s="19"/>
      <c r="K683" s="19"/>
      <c r="L683" s="19"/>
      <c r="M683" s="19"/>
    </row>
    <row r="684" spans="1:13" s="30" customFormat="1" x14ac:dyDescent="0.15">
      <c r="A684" s="19"/>
      <c r="B684" s="19"/>
      <c r="C684" s="19"/>
      <c r="D684" s="19"/>
      <c r="E684" s="19"/>
      <c r="F684" s="19"/>
      <c r="G684" s="36"/>
      <c r="H684" s="19"/>
      <c r="I684" s="19"/>
      <c r="J684" s="19"/>
      <c r="K684" s="19"/>
      <c r="L684" s="19"/>
      <c r="M684" s="19"/>
    </row>
    <row r="685" spans="1:13" s="30" customFormat="1" x14ac:dyDescent="0.15">
      <c r="A685" s="19"/>
      <c r="B685" s="19"/>
      <c r="C685" s="19"/>
      <c r="D685" s="19"/>
      <c r="E685" s="19"/>
      <c r="F685" s="19"/>
      <c r="G685" s="36"/>
      <c r="H685" s="19"/>
      <c r="I685" s="19"/>
      <c r="J685" s="19"/>
      <c r="K685" s="19"/>
      <c r="L685" s="19"/>
      <c r="M685" s="19"/>
    </row>
    <row r="686" spans="1:13" s="30" customFormat="1" x14ac:dyDescent="0.15">
      <c r="A686" s="19"/>
      <c r="B686" s="19"/>
      <c r="C686" s="19"/>
      <c r="D686" s="19"/>
      <c r="E686" s="19"/>
      <c r="F686" s="19"/>
      <c r="G686" s="36"/>
      <c r="H686" s="19"/>
      <c r="I686" s="19"/>
      <c r="J686" s="19"/>
      <c r="K686" s="19"/>
      <c r="L686" s="19"/>
      <c r="M686" s="19"/>
    </row>
    <row r="687" spans="1:13" s="30" customFormat="1" x14ac:dyDescent="0.15">
      <c r="A687" s="19"/>
      <c r="B687" s="19"/>
      <c r="C687" s="19"/>
      <c r="D687" s="19"/>
      <c r="E687" s="19"/>
      <c r="F687" s="19"/>
      <c r="G687" s="36"/>
      <c r="H687" s="19"/>
      <c r="I687" s="19"/>
      <c r="J687" s="19"/>
      <c r="K687" s="19"/>
      <c r="L687" s="19"/>
      <c r="M687" s="19"/>
    </row>
    <row r="688" spans="1:13" s="30" customFormat="1" x14ac:dyDescent="0.15">
      <c r="A688" s="19"/>
      <c r="B688" s="19"/>
      <c r="C688" s="19"/>
      <c r="D688" s="19"/>
      <c r="E688" s="19"/>
      <c r="F688" s="19"/>
      <c r="G688" s="36"/>
      <c r="H688" s="19"/>
      <c r="I688" s="19"/>
      <c r="J688" s="19"/>
      <c r="K688" s="19"/>
      <c r="L688" s="19"/>
      <c r="M688" s="19"/>
    </row>
    <row r="689" spans="1:13" s="30" customFormat="1" x14ac:dyDescent="0.15">
      <c r="A689" s="19"/>
      <c r="B689" s="19"/>
      <c r="C689" s="19"/>
      <c r="D689" s="19"/>
      <c r="E689" s="19"/>
      <c r="F689" s="19"/>
      <c r="G689" s="36"/>
      <c r="H689" s="19"/>
      <c r="I689" s="19"/>
      <c r="J689" s="19"/>
      <c r="K689" s="19"/>
      <c r="L689" s="19"/>
      <c r="M689" s="19"/>
    </row>
    <row r="690" spans="1:13" s="30" customFormat="1" x14ac:dyDescent="0.15">
      <c r="A690" s="19"/>
      <c r="B690" s="19"/>
      <c r="C690" s="19"/>
      <c r="D690" s="19"/>
      <c r="E690" s="19"/>
      <c r="F690" s="19"/>
      <c r="G690" s="36"/>
      <c r="H690" s="19"/>
      <c r="I690" s="19"/>
      <c r="J690" s="19"/>
      <c r="K690" s="19"/>
      <c r="L690" s="19"/>
      <c r="M690" s="19"/>
    </row>
    <row r="691" spans="1:13" s="30" customFormat="1" x14ac:dyDescent="0.15">
      <c r="A691" s="19"/>
      <c r="B691" s="19"/>
      <c r="C691" s="19"/>
      <c r="D691" s="19"/>
      <c r="E691" s="19"/>
      <c r="F691" s="19"/>
      <c r="G691" s="36"/>
      <c r="H691" s="19"/>
      <c r="I691" s="19"/>
      <c r="J691" s="19"/>
      <c r="K691" s="19"/>
      <c r="L691" s="19"/>
      <c r="M691" s="19"/>
    </row>
    <row r="692" spans="1:13" s="30" customFormat="1" x14ac:dyDescent="0.15">
      <c r="A692" s="19"/>
      <c r="B692" s="19"/>
      <c r="C692" s="19"/>
      <c r="D692" s="19"/>
      <c r="E692" s="19"/>
      <c r="F692" s="19"/>
      <c r="G692" s="36"/>
      <c r="H692" s="19"/>
      <c r="I692" s="19"/>
      <c r="J692" s="19"/>
      <c r="K692" s="19"/>
      <c r="L692" s="19"/>
      <c r="M692" s="19"/>
    </row>
    <row r="693" spans="1:13" s="30" customFormat="1" x14ac:dyDescent="0.15">
      <c r="A693" s="19"/>
      <c r="B693" s="19"/>
      <c r="C693" s="19"/>
      <c r="D693" s="19"/>
      <c r="E693" s="19"/>
      <c r="F693" s="19"/>
      <c r="G693" s="36"/>
      <c r="H693" s="19"/>
      <c r="I693" s="19"/>
      <c r="J693" s="19"/>
      <c r="K693" s="19"/>
      <c r="L693" s="19"/>
      <c r="M693" s="19"/>
    </row>
    <row r="694" spans="1:13" s="30" customFormat="1" x14ac:dyDescent="0.15">
      <c r="A694" s="19"/>
      <c r="B694" s="19"/>
      <c r="C694" s="19"/>
      <c r="D694" s="19"/>
      <c r="E694" s="19"/>
      <c r="F694" s="19"/>
      <c r="G694" s="36"/>
      <c r="H694" s="19"/>
      <c r="I694" s="19"/>
      <c r="J694" s="19"/>
      <c r="K694" s="19"/>
      <c r="L694" s="19"/>
      <c r="M694" s="19"/>
    </row>
    <row r="695" spans="1:13" s="30" customFormat="1" x14ac:dyDescent="0.15">
      <c r="A695" s="19"/>
      <c r="B695" s="19"/>
      <c r="C695" s="19"/>
      <c r="D695" s="19"/>
      <c r="E695" s="19"/>
      <c r="F695" s="19"/>
      <c r="G695" s="36"/>
      <c r="H695" s="19"/>
      <c r="I695" s="19"/>
      <c r="J695" s="19"/>
      <c r="K695" s="19"/>
      <c r="L695" s="19"/>
      <c r="M695" s="19"/>
    </row>
    <row r="696" spans="1:13" s="30" customFormat="1" x14ac:dyDescent="0.15">
      <c r="A696" s="19"/>
      <c r="B696" s="19"/>
      <c r="C696" s="19"/>
      <c r="D696" s="19"/>
      <c r="E696" s="19"/>
      <c r="F696" s="19"/>
      <c r="G696" s="36"/>
      <c r="H696" s="19"/>
      <c r="I696" s="19"/>
      <c r="J696" s="19"/>
      <c r="K696" s="19"/>
      <c r="L696" s="19"/>
      <c r="M696" s="19"/>
    </row>
    <row r="697" spans="1:13" s="30" customFormat="1" x14ac:dyDescent="0.15">
      <c r="A697" s="19"/>
      <c r="B697" s="19"/>
      <c r="C697" s="19"/>
      <c r="D697" s="19"/>
      <c r="E697" s="19"/>
      <c r="F697" s="19"/>
      <c r="G697" s="36"/>
      <c r="H697" s="19"/>
      <c r="I697" s="19"/>
      <c r="J697" s="19"/>
      <c r="K697" s="19"/>
      <c r="L697" s="19"/>
      <c r="M697" s="19"/>
    </row>
    <row r="698" spans="1:13" s="30" customFormat="1" x14ac:dyDescent="0.15">
      <c r="A698" s="19"/>
      <c r="B698" s="19"/>
      <c r="C698" s="19"/>
      <c r="D698" s="19"/>
      <c r="E698" s="19"/>
      <c r="F698" s="19"/>
      <c r="G698" s="36"/>
      <c r="H698" s="19"/>
      <c r="I698" s="19"/>
      <c r="J698" s="19"/>
      <c r="K698" s="19"/>
      <c r="L698" s="19"/>
      <c r="M698" s="19"/>
    </row>
    <row r="699" spans="1:13" s="30" customFormat="1" x14ac:dyDescent="0.15">
      <c r="A699" s="19"/>
      <c r="B699" s="19"/>
      <c r="C699" s="19"/>
      <c r="D699" s="19"/>
      <c r="E699" s="19"/>
      <c r="F699" s="19"/>
      <c r="G699" s="36"/>
      <c r="H699" s="19"/>
      <c r="I699" s="19"/>
      <c r="J699" s="19"/>
      <c r="K699" s="19"/>
      <c r="L699" s="19"/>
      <c r="M699" s="19"/>
    </row>
    <row r="700" spans="1:13" s="30" customFormat="1" x14ac:dyDescent="0.15">
      <c r="A700" s="19"/>
      <c r="B700" s="19"/>
      <c r="C700" s="19"/>
      <c r="D700" s="19"/>
      <c r="E700" s="19"/>
      <c r="F700" s="19"/>
      <c r="G700" s="36"/>
      <c r="H700" s="19"/>
      <c r="I700" s="19"/>
      <c r="J700" s="19"/>
      <c r="K700" s="19"/>
      <c r="L700" s="19"/>
      <c r="M700" s="19"/>
    </row>
    <row r="701" spans="1:13" s="30" customFormat="1" x14ac:dyDescent="0.15">
      <c r="A701" s="19"/>
      <c r="B701" s="19"/>
      <c r="C701" s="19"/>
      <c r="D701" s="19"/>
      <c r="E701" s="19"/>
      <c r="F701" s="19"/>
      <c r="G701" s="36"/>
      <c r="H701" s="19"/>
      <c r="I701" s="19"/>
      <c r="J701" s="19"/>
      <c r="K701" s="19"/>
      <c r="L701" s="19"/>
      <c r="M701" s="19"/>
    </row>
    <row r="702" spans="1:13" s="30" customFormat="1" x14ac:dyDescent="0.15">
      <c r="A702" s="19"/>
      <c r="B702" s="19"/>
      <c r="C702" s="19"/>
      <c r="D702" s="19"/>
      <c r="E702" s="19"/>
      <c r="F702" s="19"/>
      <c r="G702" s="36"/>
      <c r="H702" s="19"/>
      <c r="I702" s="19"/>
      <c r="J702" s="19"/>
      <c r="K702" s="19"/>
      <c r="L702" s="19"/>
      <c r="M702" s="19"/>
    </row>
    <row r="703" spans="1:13" s="30" customFormat="1" x14ac:dyDescent="0.15">
      <c r="A703" s="19"/>
      <c r="B703" s="19"/>
      <c r="C703" s="19"/>
      <c r="D703" s="19"/>
      <c r="E703" s="19"/>
      <c r="F703" s="19"/>
      <c r="G703" s="36"/>
      <c r="H703" s="19"/>
      <c r="I703" s="19"/>
      <c r="J703" s="19"/>
      <c r="K703" s="19"/>
      <c r="L703" s="19"/>
      <c r="M703" s="19"/>
    </row>
    <row r="704" spans="1:13" s="30" customFormat="1" x14ac:dyDescent="0.15">
      <c r="A704" s="19"/>
      <c r="B704" s="19"/>
      <c r="C704" s="19"/>
      <c r="D704" s="19"/>
      <c r="E704" s="19"/>
      <c r="F704" s="19"/>
      <c r="G704" s="36"/>
      <c r="H704" s="19"/>
      <c r="I704" s="19"/>
      <c r="J704" s="19"/>
      <c r="K704" s="19"/>
      <c r="L704" s="19"/>
      <c r="M704" s="19"/>
    </row>
    <row r="705" spans="1:13" s="30" customFormat="1" x14ac:dyDescent="0.15">
      <c r="A705" s="19"/>
      <c r="B705" s="19"/>
      <c r="C705" s="19"/>
      <c r="D705" s="19"/>
      <c r="E705" s="19"/>
      <c r="F705" s="19"/>
      <c r="G705" s="36"/>
      <c r="H705" s="19"/>
      <c r="I705" s="19"/>
      <c r="J705" s="19"/>
      <c r="K705" s="19"/>
      <c r="L705" s="19"/>
      <c r="M705" s="19"/>
    </row>
    <row r="706" spans="1:13" s="30" customFormat="1" x14ac:dyDescent="0.15">
      <c r="A706" s="19"/>
      <c r="B706" s="19"/>
      <c r="C706" s="19"/>
      <c r="D706" s="19"/>
      <c r="E706" s="19"/>
      <c r="F706" s="19"/>
      <c r="G706" s="36"/>
      <c r="H706" s="19"/>
      <c r="I706" s="19"/>
      <c r="J706" s="19"/>
      <c r="K706" s="19"/>
      <c r="L706" s="19"/>
      <c r="M706" s="19"/>
    </row>
    <row r="707" spans="1:13" s="30" customFormat="1" x14ac:dyDescent="0.15">
      <c r="A707" s="19"/>
      <c r="B707" s="19"/>
      <c r="C707" s="19"/>
      <c r="D707" s="19"/>
      <c r="E707" s="19"/>
      <c r="F707" s="19"/>
      <c r="G707" s="36"/>
      <c r="H707" s="19"/>
      <c r="I707" s="19"/>
      <c r="J707" s="19"/>
      <c r="K707" s="19"/>
      <c r="L707" s="19"/>
      <c r="M707" s="19"/>
    </row>
    <row r="708" spans="1:13" s="30" customFormat="1" x14ac:dyDescent="0.15">
      <c r="A708" s="19"/>
      <c r="B708" s="19"/>
      <c r="C708" s="19"/>
      <c r="D708" s="19"/>
      <c r="E708" s="19"/>
      <c r="F708" s="19"/>
      <c r="G708" s="36"/>
      <c r="H708" s="19"/>
      <c r="I708" s="19"/>
      <c r="J708" s="19"/>
      <c r="K708" s="19"/>
      <c r="L708" s="19"/>
      <c r="M708" s="19"/>
    </row>
    <row r="709" spans="1:13" s="30" customFormat="1" x14ac:dyDescent="0.15">
      <c r="A709" s="19"/>
      <c r="B709" s="19"/>
      <c r="C709" s="19"/>
      <c r="D709" s="19"/>
      <c r="E709" s="19"/>
      <c r="F709" s="19"/>
      <c r="G709" s="36"/>
      <c r="H709" s="19"/>
      <c r="I709" s="19"/>
      <c r="J709" s="19"/>
      <c r="K709" s="19"/>
      <c r="L709" s="19"/>
      <c r="M709" s="19"/>
    </row>
    <row r="710" spans="1:13" s="30" customFormat="1" x14ac:dyDescent="0.15">
      <c r="A710" s="19"/>
      <c r="B710" s="19"/>
      <c r="C710" s="19"/>
      <c r="D710" s="19"/>
      <c r="E710" s="19"/>
      <c r="F710" s="19"/>
      <c r="G710" s="36"/>
      <c r="H710" s="19"/>
      <c r="I710" s="19"/>
      <c r="J710" s="19"/>
      <c r="K710" s="19"/>
      <c r="L710" s="19"/>
      <c r="M710" s="19"/>
    </row>
    <row r="711" spans="1:13" s="30" customFormat="1" x14ac:dyDescent="0.15">
      <c r="A711" s="19"/>
      <c r="B711" s="19"/>
      <c r="C711" s="19"/>
      <c r="D711" s="19"/>
      <c r="E711" s="19"/>
      <c r="F711" s="19"/>
      <c r="G711" s="36"/>
      <c r="H711" s="19"/>
      <c r="I711" s="19"/>
      <c r="J711" s="19"/>
      <c r="K711" s="19"/>
      <c r="L711" s="19"/>
      <c r="M711" s="19"/>
    </row>
    <row r="712" spans="1:13" s="30" customFormat="1" x14ac:dyDescent="0.15">
      <c r="A712" s="19"/>
      <c r="B712" s="19"/>
      <c r="C712" s="19"/>
      <c r="D712" s="19"/>
      <c r="E712" s="19"/>
      <c r="F712" s="19"/>
      <c r="G712" s="36"/>
      <c r="H712" s="19"/>
      <c r="I712" s="19"/>
      <c r="J712" s="19"/>
      <c r="K712" s="19"/>
      <c r="L712" s="19"/>
      <c r="M712" s="19"/>
    </row>
    <row r="713" spans="1:13" s="30" customFormat="1" x14ac:dyDescent="0.15">
      <c r="A713" s="19"/>
      <c r="B713" s="19"/>
      <c r="C713" s="19"/>
      <c r="D713" s="19"/>
      <c r="E713" s="19"/>
      <c r="F713" s="19"/>
      <c r="G713" s="36"/>
      <c r="H713" s="19"/>
      <c r="I713" s="19"/>
      <c r="J713" s="19"/>
      <c r="K713" s="19"/>
      <c r="L713" s="19"/>
      <c r="M713" s="19"/>
    </row>
    <row r="714" spans="1:13" s="30" customFormat="1" x14ac:dyDescent="0.15">
      <c r="A714" s="19"/>
      <c r="B714" s="19"/>
      <c r="C714" s="19"/>
      <c r="D714" s="19"/>
      <c r="E714" s="19"/>
      <c r="F714" s="19"/>
      <c r="G714" s="36"/>
      <c r="H714" s="19"/>
      <c r="I714" s="19"/>
      <c r="J714" s="19"/>
      <c r="K714" s="19"/>
      <c r="L714" s="19"/>
      <c r="M714" s="19"/>
    </row>
    <row r="715" spans="1:13" s="30" customFormat="1" x14ac:dyDescent="0.15">
      <c r="A715" s="19"/>
      <c r="B715" s="19"/>
      <c r="C715" s="19"/>
      <c r="D715" s="19"/>
      <c r="E715" s="19"/>
      <c r="F715" s="19"/>
      <c r="G715" s="36"/>
      <c r="H715" s="19"/>
      <c r="I715" s="19"/>
      <c r="J715" s="19"/>
      <c r="K715" s="19"/>
      <c r="L715" s="19"/>
      <c r="M715" s="19"/>
    </row>
    <row r="716" spans="1:13" s="30" customFormat="1" x14ac:dyDescent="0.15">
      <c r="A716" s="19"/>
      <c r="B716" s="19"/>
      <c r="C716" s="19"/>
      <c r="D716" s="19"/>
      <c r="E716" s="19"/>
      <c r="F716" s="19"/>
      <c r="G716" s="36"/>
      <c r="H716" s="19"/>
      <c r="I716" s="19"/>
      <c r="J716" s="19"/>
      <c r="K716" s="19"/>
      <c r="L716" s="19"/>
      <c r="M716" s="19"/>
    </row>
    <row r="717" spans="1:13" s="30" customFormat="1" x14ac:dyDescent="0.15">
      <c r="A717" s="19"/>
      <c r="B717" s="19"/>
      <c r="C717" s="19"/>
      <c r="D717" s="19"/>
      <c r="E717" s="19"/>
      <c r="F717" s="19"/>
      <c r="G717" s="36"/>
      <c r="H717" s="19"/>
      <c r="I717" s="19"/>
      <c r="J717" s="19"/>
      <c r="K717" s="19"/>
      <c r="L717" s="19"/>
      <c r="M717" s="19"/>
    </row>
    <row r="718" spans="1:13" s="30" customFormat="1" x14ac:dyDescent="0.15">
      <c r="A718" s="19"/>
      <c r="B718" s="19"/>
      <c r="C718" s="19"/>
      <c r="D718" s="19"/>
      <c r="E718" s="19"/>
      <c r="F718" s="19"/>
      <c r="G718" s="36"/>
      <c r="H718" s="19"/>
      <c r="I718" s="19"/>
      <c r="J718" s="19"/>
      <c r="K718" s="19"/>
      <c r="L718" s="19"/>
      <c r="M718" s="19"/>
    </row>
    <row r="719" spans="1:13" s="30" customFormat="1" x14ac:dyDescent="0.15">
      <c r="A719" s="19"/>
      <c r="B719" s="19"/>
      <c r="C719" s="19"/>
      <c r="D719" s="19"/>
      <c r="E719" s="19"/>
      <c r="F719" s="19"/>
      <c r="G719" s="36"/>
      <c r="H719" s="19"/>
      <c r="I719" s="19"/>
      <c r="J719" s="19"/>
      <c r="K719" s="19"/>
      <c r="L719" s="19"/>
      <c r="M719" s="19"/>
    </row>
    <row r="720" spans="1:13" s="30" customFormat="1" x14ac:dyDescent="0.15">
      <c r="A720" s="19"/>
      <c r="B720" s="19"/>
      <c r="C720" s="19"/>
      <c r="D720" s="19"/>
      <c r="E720" s="19"/>
      <c r="F720" s="19"/>
      <c r="G720" s="36"/>
      <c r="H720" s="19"/>
      <c r="I720" s="19"/>
      <c r="J720" s="19"/>
      <c r="K720" s="19"/>
      <c r="L720" s="19"/>
      <c r="M720" s="19"/>
    </row>
    <row r="721" spans="1:13" s="30" customFormat="1" x14ac:dyDescent="0.15">
      <c r="A721" s="19"/>
      <c r="B721" s="19"/>
      <c r="C721" s="19"/>
      <c r="D721" s="19"/>
      <c r="E721" s="19"/>
      <c r="F721" s="19"/>
      <c r="G721" s="36"/>
      <c r="H721" s="19"/>
      <c r="I721" s="19"/>
      <c r="J721" s="19"/>
      <c r="K721" s="19"/>
      <c r="L721" s="19"/>
      <c r="M721" s="19"/>
    </row>
    <row r="722" spans="1:13" s="30" customFormat="1" x14ac:dyDescent="0.15">
      <c r="A722" s="19"/>
      <c r="B722" s="19"/>
      <c r="C722" s="19"/>
      <c r="D722" s="19"/>
      <c r="E722" s="19"/>
      <c r="F722" s="19"/>
      <c r="G722" s="36"/>
      <c r="H722" s="19"/>
      <c r="I722" s="19"/>
      <c r="J722" s="19"/>
      <c r="K722" s="19"/>
      <c r="L722" s="19"/>
      <c r="M722" s="19"/>
    </row>
    <row r="723" spans="1:13" s="30" customFormat="1" x14ac:dyDescent="0.15">
      <c r="A723" s="19"/>
      <c r="B723" s="19"/>
      <c r="C723" s="19"/>
      <c r="D723" s="19"/>
      <c r="E723" s="19"/>
      <c r="F723" s="19"/>
      <c r="G723" s="36"/>
      <c r="H723" s="19"/>
      <c r="I723" s="19"/>
      <c r="J723" s="19"/>
      <c r="K723" s="19"/>
      <c r="L723" s="19"/>
      <c r="M723" s="19"/>
    </row>
    <row r="724" spans="1:13" s="30" customFormat="1" x14ac:dyDescent="0.15">
      <c r="A724" s="19"/>
      <c r="B724" s="19"/>
      <c r="C724" s="19"/>
      <c r="D724" s="19"/>
      <c r="E724" s="19"/>
      <c r="F724" s="19"/>
      <c r="G724" s="36"/>
      <c r="H724" s="19"/>
      <c r="I724" s="19"/>
      <c r="J724" s="19"/>
      <c r="K724" s="19"/>
      <c r="L724" s="19"/>
      <c r="M724" s="19"/>
    </row>
    <row r="725" spans="1:13" s="30" customFormat="1" x14ac:dyDescent="0.15">
      <c r="A725" s="19"/>
      <c r="B725" s="19"/>
      <c r="C725" s="19"/>
      <c r="D725" s="19"/>
      <c r="E725" s="19"/>
      <c r="F725" s="19"/>
      <c r="G725" s="36"/>
      <c r="H725" s="19"/>
      <c r="I725" s="19"/>
      <c r="J725" s="19"/>
      <c r="K725" s="19"/>
      <c r="L725" s="19"/>
      <c r="M725" s="19"/>
    </row>
    <row r="726" spans="1:13" s="30" customFormat="1" x14ac:dyDescent="0.15">
      <c r="A726" s="19"/>
      <c r="B726" s="19"/>
      <c r="C726" s="19"/>
      <c r="D726" s="19"/>
      <c r="E726" s="19"/>
      <c r="F726" s="19"/>
      <c r="G726" s="36"/>
      <c r="H726" s="19"/>
      <c r="I726" s="19"/>
      <c r="J726" s="19"/>
      <c r="K726" s="19"/>
      <c r="L726" s="19"/>
      <c r="M726" s="19"/>
    </row>
    <row r="727" spans="1:13" s="30" customFormat="1" x14ac:dyDescent="0.15">
      <c r="A727" s="19"/>
      <c r="B727" s="19"/>
      <c r="C727" s="19"/>
      <c r="D727" s="19"/>
      <c r="E727" s="19"/>
      <c r="F727" s="19"/>
      <c r="G727" s="36"/>
      <c r="H727" s="19"/>
      <c r="I727" s="19"/>
      <c r="J727" s="19"/>
      <c r="K727" s="19"/>
      <c r="L727" s="19"/>
      <c r="M727" s="19"/>
    </row>
    <row r="728" spans="1:13" s="30" customFormat="1" x14ac:dyDescent="0.15">
      <c r="A728" s="19"/>
      <c r="B728" s="19"/>
      <c r="C728" s="19"/>
      <c r="D728" s="19"/>
      <c r="E728" s="19"/>
      <c r="F728" s="19"/>
      <c r="G728" s="36"/>
      <c r="H728" s="19"/>
      <c r="I728" s="19"/>
      <c r="J728" s="19"/>
      <c r="K728" s="19"/>
      <c r="L728" s="19"/>
      <c r="M728" s="19"/>
    </row>
    <row r="729" spans="1:13" s="30" customFormat="1" x14ac:dyDescent="0.15">
      <c r="A729" s="19"/>
      <c r="B729" s="19"/>
      <c r="C729" s="19"/>
      <c r="D729" s="19"/>
      <c r="E729" s="19"/>
      <c r="F729" s="19"/>
      <c r="G729" s="36"/>
      <c r="H729" s="19"/>
      <c r="I729" s="19"/>
      <c r="J729" s="19"/>
      <c r="K729" s="19"/>
      <c r="L729" s="19"/>
      <c r="M729" s="19"/>
    </row>
    <row r="730" spans="1:13" s="30" customFormat="1" x14ac:dyDescent="0.15">
      <c r="A730" s="19"/>
      <c r="B730" s="19"/>
      <c r="C730" s="19"/>
      <c r="D730" s="19"/>
      <c r="E730" s="19"/>
      <c r="F730" s="19"/>
      <c r="G730" s="36"/>
      <c r="H730" s="19"/>
      <c r="I730" s="19"/>
      <c r="J730" s="19"/>
      <c r="K730" s="19"/>
      <c r="L730" s="19"/>
      <c r="M730" s="19"/>
    </row>
    <row r="731" spans="1:13" s="30" customFormat="1" x14ac:dyDescent="0.15">
      <c r="A731" s="19"/>
      <c r="B731" s="19"/>
      <c r="C731" s="19"/>
      <c r="D731" s="19"/>
      <c r="E731" s="19"/>
      <c r="F731" s="19"/>
      <c r="G731" s="36"/>
      <c r="H731" s="19"/>
      <c r="I731" s="19"/>
      <c r="J731" s="19"/>
      <c r="K731" s="19"/>
      <c r="L731" s="19"/>
      <c r="M731" s="19"/>
    </row>
    <row r="732" spans="1:13" s="30" customFormat="1" x14ac:dyDescent="0.15">
      <c r="A732" s="19"/>
      <c r="B732" s="19"/>
      <c r="C732" s="19"/>
      <c r="D732" s="19"/>
      <c r="E732" s="19"/>
      <c r="F732" s="19"/>
      <c r="G732" s="36"/>
      <c r="H732" s="19"/>
      <c r="I732" s="19"/>
      <c r="J732" s="19"/>
      <c r="K732" s="19"/>
      <c r="L732" s="19"/>
      <c r="M732" s="19"/>
    </row>
    <row r="733" spans="1:13" s="30" customFormat="1" x14ac:dyDescent="0.15">
      <c r="A733" s="19"/>
      <c r="B733" s="19"/>
      <c r="C733" s="19"/>
      <c r="D733" s="19"/>
      <c r="E733" s="19"/>
      <c r="F733" s="19"/>
      <c r="G733" s="36"/>
      <c r="H733" s="19"/>
      <c r="I733" s="19"/>
      <c r="J733" s="19"/>
      <c r="K733" s="19"/>
      <c r="L733" s="19"/>
      <c r="M733" s="19"/>
    </row>
    <row r="734" spans="1:13" s="30" customFormat="1" x14ac:dyDescent="0.15">
      <c r="A734" s="19"/>
      <c r="B734" s="19"/>
      <c r="C734" s="19"/>
      <c r="D734" s="19"/>
      <c r="E734" s="19"/>
      <c r="F734" s="19"/>
      <c r="G734" s="36"/>
      <c r="H734" s="19"/>
      <c r="I734" s="19"/>
      <c r="J734" s="19"/>
      <c r="K734" s="19"/>
      <c r="L734" s="19"/>
      <c r="M734" s="19"/>
    </row>
    <row r="735" spans="1:13" s="30" customFormat="1" x14ac:dyDescent="0.15">
      <c r="A735" s="19"/>
      <c r="B735" s="19"/>
      <c r="C735" s="19"/>
      <c r="D735" s="19"/>
      <c r="E735" s="19"/>
      <c r="F735" s="19"/>
      <c r="G735" s="36"/>
      <c r="H735" s="19"/>
      <c r="I735" s="19"/>
      <c r="J735" s="19"/>
      <c r="K735" s="19"/>
      <c r="L735" s="19"/>
      <c r="M735" s="19"/>
    </row>
    <row r="736" spans="1:13" s="30" customFormat="1" x14ac:dyDescent="0.15">
      <c r="A736" s="19"/>
      <c r="B736" s="19"/>
      <c r="C736" s="19"/>
      <c r="D736" s="19"/>
      <c r="E736" s="19"/>
      <c r="F736" s="19"/>
      <c r="G736" s="36"/>
      <c r="H736" s="19"/>
      <c r="I736" s="19"/>
      <c r="J736" s="19"/>
      <c r="K736" s="19"/>
      <c r="L736" s="19"/>
      <c r="M736" s="19"/>
    </row>
    <row r="737" spans="1:13" s="30" customFormat="1" x14ac:dyDescent="0.15">
      <c r="A737" s="19"/>
      <c r="B737" s="19"/>
      <c r="C737" s="19"/>
      <c r="D737" s="19"/>
      <c r="E737" s="19"/>
      <c r="F737" s="19"/>
      <c r="G737" s="36"/>
      <c r="H737" s="19"/>
      <c r="I737" s="19"/>
      <c r="J737" s="19"/>
      <c r="K737" s="19"/>
      <c r="L737" s="19"/>
      <c r="M737" s="19"/>
    </row>
    <row r="738" spans="1:13" s="30" customFormat="1" x14ac:dyDescent="0.15">
      <c r="A738" s="19"/>
      <c r="B738" s="19"/>
      <c r="C738" s="19"/>
      <c r="D738" s="19"/>
      <c r="E738" s="19"/>
      <c r="F738" s="19"/>
      <c r="G738" s="36"/>
      <c r="H738" s="19"/>
      <c r="I738" s="19"/>
      <c r="J738" s="19"/>
      <c r="K738" s="19"/>
      <c r="L738" s="19"/>
      <c r="M738" s="19"/>
    </row>
    <row r="739" spans="1:13" s="30" customFormat="1" x14ac:dyDescent="0.15">
      <c r="A739" s="19"/>
      <c r="B739" s="19"/>
      <c r="C739" s="19"/>
      <c r="D739" s="19"/>
      <c r="E739" s="19"/>
      <c r="F739" s="19"/>
      <c r="G739" s="36"/>
      <c r="H739" s="19"/>
      <c r="I739" s="19"/>
      <c r="J739" s="19"/>
      <c r="K739" s="19"/>
      <c r="L739" s="19"/>
      <c r="M739" s="19"/>
    </row>
    <row r="740" spans="1:13" s="30" customFormat="1" x14ac:dyDescent="0.15">
      <c r="A740" s="19"/>
      <c r="B740" s="19"/>
      <c r="C740" s="19"/>
      <c r="D740" s="19"/>
      <c r="E740" s="19"/>
      <c r="F740" s="19"/>
      <c r="G740" s="36"/>
      <c r="H740" s="19"/>
      <c r="I740" s="19"/>
      <c r="J740" s="19"/>
      <c r="K740" s="19"/>
      <c r="L740" s="19"/>
      <c r="M740" s="19"/>
    </row>
    <row r="741" spans="1:13" s="30" customFormat="1" x14ac:dyDescent="0.15">
      <c r="A741" s="19"/>
      <c r="B741" s="19"/>
      <c r="C741" s="19"/>
      <c r="D741" s="19"/>
      <c r="E741" s="19"/>
      <c r="F741" s="19"/>
      <c r="G741" s="36"/>
      <c r="H741" s="19"/>
      <c r="I741" s="19"/>
      <c r="J741" s="19"/>
      <c r="K741" s="19"/>
      <c r="L741" s="19"/>
      <c r="M741" s="19"/>
    </row>
    <row r="742" spans="1:13" s="30" customFormat="1" x14ac:dyDescent="0.15">
      <c r="A742" s="19"/>
      <c r="B742" s="19"/>
      <c r="C742" s="19"/>
      <c r="D742" s="19"/>
      <c r="E742" s="19"/>
      <c r="F742" s="19"/>
      <c r="G742" s="36"/>
      <c r="H742" s="19"/>
      <c r="I742" s="19"/>
      <c r="J742" s="19"/>
      <c r="K742" s="19"/>
      <c r="L742" s="19"/>
      <c r="M742" s="19"/>
    </row>
    <row r="743" spans="1:13" s="30" customFormat="1" x14ac:dyDescent="0.15">
      <c r="A743" s="19"/>
      <c r="B743" s="19"/>
      <c r="C743" s="19"/>
      <c r="D743" s="19"/>
      <c r="E743" s="19"/>
      <c r="F743" s="19"/>
      <c r="G743" s="36"/>
      <c r="H743" s="19"/>
      <c r="I743" s="19"/>
      <c r="J743" s="19"/>
      <c r="K743" s="19"/>
      <c r="L743" s="19"/>
      <c r="M743" s="19"/>
    </row>
    <row r="744" spans="1:13" s="30" customFormat="1" x14ac:dyDescent="0.15">
      <c r="A744" s="19"/>
      <c r="B744" s="19"/>
      <c r="C744" s="19"/>
      <c r="D744" s="19"/>
      <c r="E744" s="19"/>
      <c r="F744" s="19"/>
      <c r="G744" s="36"/>
      <c r="H744" s="19"/>
      <c r="I744" s="19"/>
      <c r="J744" s="19"/>
      <c r="K744" s="19"/>
      <c r="L744" s="19"/>
      <c r="M744" s="19"/>
    </row>
    <row r="745" spans="1:13" s="30" customFormat="1" x14ac:dyDescent="0.15">
      <c r="A745" s="19"/>
      <c r="B745" s="19"/>
      <c r="C745" s="19"/>
      <c r="D745" s="19"/>
      <c r="E745" s="19"/>
      <c r="F745" s="19"/>
      <c r="G745" s="36"/>
      <c r="H745" s="19"/>
      <c r="I745" s="19"/>
      <c r="J745" s="19"/>
      <c r="K745" s="19"/>
      <c r="L745" s="19"/>
      <c r="M745" s="19"/>
    </row>
    <row r="746" spans="1:13" s="30" customFormat="1" x14ac:dyDescent="0.15">
      <c r="A746" s="19"/>
      <c r="B746" s="19"/>
      <c r="C746" s="19"/>
      <c r="D746" s="19"/>
      <c r="E746" s="19"/>
      <c r="F746" s="19"/>
      <c r="G746" s="36"/>
      <c r="H746" s="19"/>
      <c r="I746" s="19"/>
      <c r="J746" s="19"/>
      <c r="K746" s="19"/>
      <c r="L746" s="19"/>
      <c r="M746" s="19"/>
    </row>
    <row r="747" spans="1:13" s="30" customFormat="1" x14ac:dyDescent="0.15">
      <c r="A747" s="19"/>
      <c r="B747" s="19"/>
      <c r="C747" s="19"/>
      <c r="D747" s="19"/>
      <c r="E747" s="19"/>
      <c r="F747" s="19"/>
      <c r="G747" s="36"/>
      <c r="H747" s="19"/>
      <c r="I747" s="19"/>
      <c r="J747" s="19"/>
      <c r="K747" s="19"/>
      <c r="L747" s="19"/>
      <c r="M747" s="19"/>
    </row>
    <row r="748" spans="1:13" s="30" customFormat="1" x14ac:dyDescent="0.15">
      <c r="A748" s="19"/>
      <c r="B748" s="19"/>
      <c r="C748" s="19"/>
      <c r="D748" s="19"/>
      <c r="E748" s="19"/>
      <c r="F748" s="19"/>
      <c r="G748" s="36"/>
      <c r="H748" s="19"/>
      <c r="I748" s="19"/>
      <c r="J748" s="19"/>
      <c r="K748" s="19"/>
      <c r="L748" s="19"/>
      <c r="M748" s="19"/>
    </row>
    <row r="749" spans="1:13" s="30" customFormat="1" x14ac:dyDescent="0.15">
      <c r="A749" s="19"/>
      <c r="B749" s="19"/>
      <c r="C749" s="19"/>
      <c r="D749" s="19"/>
      <c r="E749" s="19"/>
      <c r="F749" s="19"/>
      <c r="G749" s="36"/>
      <c r="H749" s="19"/>
      <c r="I749" s="19"/>
      <c r="J749" s="19"/>
      <c r="K749" s="19"/>
      <c r="L749" s="19"/>
      <c r="M749" s="19"/>
    </row>
    <row r="750" spans="1:13" s="30" customFormat="1" x14ac:dyDescent="0.15">
      <c r="A750" s="19"/>
      <c r="B750" s="19"/>
      <c r="C750" s="19"/>
      <c r="D750" s="19"/>
      <c r="E750" s="19"/>
      <c r="F750" s="19"/>
      <c r="G750" s="36"/>
      <c r="H750" s="19"/>
      <c r="I750" s="19"/>
      <c r="J750" s="19"/>
      <c r="K750" s="19"/>
      <c r="L750" s="19"/>
      <c r="M750" s="19"/>
    </row>
    <row r="751" spans="1:13" s="30" customFormat="1" x14ac:dyDescent="0.15">
      <c r="A751" s="19"/>
      <c r="B751" s="19"/>
      <c r="C751" s="19"/>
      <c r="D751" s="19"/>
      <c r="E751" s="19"/>
      <c r="F751" s="19"/>
      <c r="G751" s="36"/>
      <c r="H751" s="19"/>
      <c r="I751" s="19"/>
      <c r="J751" s="19"/>
      <c r="K751" s="19"/>
      <c r="L751" s="19"/>
      <c r="M751" s="19"/>
    </row>
    <row r="752" spans="1:13" s="30" customFormat="1" x14ac:dyDescent="0.15">
      <c r="A752" s="19"/>
      <c r="B752" s="19"/>
      <c r="C752" s="19"/>
      <c r="D752" s="19"/>
      <c r="E752" s="19"/>
      <c r="F752" s="19"/>
      <c r="G752" s="36"/>
      <c r="H752" s="19"/>
      <c r="I752" s="19"/>
      <c r="J752" s="19"/>
      <c r="K752" s="19"/>
      <c r="L752" s="19"/>
      <c r="M752" s="19"/>
    </row>
    <row r="753" spans="1:13" s="30" customFormat="1" x14ac:dyDescent="0.15">
      <c r="A753" s="19"/>
      <c r="B753" s="19"/>
      <c r="C753" s="19"/>
      <c r="D753" s="19"/>
      <c r="E753" s="19"/>
      <c r="F753" s="19"/>
      <c r="G753" s="36"/>
      <c r="H753" s="19"/>
      <c r="I753" s="19"/>
      <c r="J753" s="19"/>
      <c r="K753" s="19"/>
      <c r="L753" s="19"/>
      <c r="M753" s="19"/>
    </row>
    <row r="754" spans="1:13" s="30" customFormat="1" x14ac:dyDescent="0.15">
      <c r="A754" s="19"/>
      <c r="B754" s="19"/>
      <c r="C754" s="19"/>
      <c r="D754" s="19"/>
      <c r="E754" s="19"/>
      <c r="F754" s="19"/>
      <c r="G754" s="36"/>
      <c r="H754" s="19"/>
      <c r="I754" s="19"/>
      <c r="J754" s="19"/>
      <c r="K754" s="19"/>
      <c r="L754" s="19"/>
      <c r="M754" s="19"/>
    </row>
    <row r="755" spans="1:13" s="30" customFormat="1" x14ac:dyDescent="0.15">
      <c r="A755" s="19"/>
      <c r="B755" s="19"/>
      <c r="C755" s="19"/>
      <c r="D755" s="19"/>
      <c r="E755" s="19"/>
      <c r="F755" s="19"/>
      <c r="G755" s="36"/>
      <c r="H755" s="19"/>
      <c r="I755" s="19"/>
      <c r="J755" s="19"/>
      <c r="K755" s="19"/>
      <c r="L755" s="19"/>
      <c r="M755" s="19"/>
    </row>
    <row r="756" spans="1:13" s="30" customFormat="1" x14ac:dyDescent="0.15">
      <c r="A756" s="19"/>
      <c r="B756" s="19"/>
      <c r="C756" s="19"/>
      <c r="D756" s="19"/>
      <c r="E756" s="19"/>
      <c r="F756" s="19"/>
      <c r="G756" s="36"/>
      <c r="H756" s="19"/>
      <c r="I756" s="19"/>
      <c r="J756" s="19"/>
      <c r="K756" s="19"/>
      <c r="L756" s="19"/>
      <c r="M756" s="19"/>
    </row>
    <row r="757" spans="1:13" s="30" customFormat="1" x14ac:dyDescent="0.15">
      <c r="A757" s="19"/>
      <c r="B757" s="19"/>
      <c r="C757" s="19"/>
      <c r="D757" s="19"/>
      <c r="E757" s="19"/>
      <c r="F757" s="19"/>
      <c r="G757" s="36"/>
      <c r="H757" s="19"/>
      <c r="I757" s="19"/>
      <c r="J757" s="19"/>
      <c r="K757" s="19"/>
      <c r="L757" s="19"/>
      <c r="M757" s="19"/>
    </row>
    <row r="758" spans="1:13" s="30" customFormat="1" x14ac:dyDescent="0.15">
      <c r="A758" s="19"/>
      <c r="B758" s="19"/>
      <c r="C758" s="19"/>
      <c r="D758" s="19"/>
      <c r="E758" s="19"/>
      <c r="F758" s="19"/>
      <c r="G758" s="36"/>
      <c r="H758" s="19"/>
      <c r="I758" s="19"/>
      <c r="J758" s="19"/>
      <c r="K758" s="19"/>
      <c r="L758" s="19"/>
      <c r="M758" s="19"/>
    </row>
    <row r="759" spans="1:13" s="30" customFormat="1" x14ac:dyDescent="0.15">
      <c r="A759" s="19"/>
      <c r="B759" s="19"/>
      <c r="C759" s="19"/>
      <c r="D759" s="19"/>
      <c r="E759" s="19"/>
      <c r="F759" s="19"/>
      <c r="G759" s="36"/>
      <c r="H759" s="19"/>
      <c r="I759" s="19"/>
      <c r="J759" s="19"/>
      <c r="K759" s="19"/>
      <c r="L759" s="19"/>
      <c r="M759" s="19"/>
    </row>
    <row r="760" spans="1:13" s="30" customFormat="1" x14ac:dyDescent="0.15">
      <c r="A760" s="19"/>
      <c r="B760" s="19"/>
      <c r="C760" s="19"/>
      <c r="D760" s="19"/>
      <c r="E760" s="19"/>
      <c r="F760" s="19"/>
      <c r="G760" s="36"/>
      <c r="H760" s="19"/>
      <c r="I760" s="19"/>
      <c r="J760" s="19"/>
      <c r="K760" s="19"/>
      <c r="L760" s="19"/>
      <c r="M760" s="19"/>
    </row>
    <row r="761" spans="1:13" s="30" customFormat="1" x14ac:dyDescent="0.15">
      <c r="A761" s="19"/>
      <c r="B761" s="19"/>
      <c r="C761" s="19"/>
      <c r="D761" s="19"/>
      <c r="E761" s="19"/>
      <c r="F761" s="19"/>
      <c r="G761" s="36"/>
      <c r="H761" s="19"/>
      <c r="I761" s="19"/>
      <c r="J761" s="19"/>
      <c r="K761" s="19"/>
      <c r="L761" s="19"/>
      <c r="M761" s="19"/>
    </row>
    <row r="762" spans="1:13" s="30" customFormat="1" x14ac:dyDescent="0.15">
      <c r="A762" s="19"/>
      <c r="B762" s="19"/>
      <c r="C762" s="19"/>
      <c r="D762" s="19"/>
      <c r="E762" s="19"/>
      <c r="F762" s="19"/>
      <c r="G762" s="36"/>
      <c r="H762" s="19"/>
      <c r="I762" s="19"/>
      <c r="J762" s="19"/>
      <c r="K762" s="19"/>
      <c r="L762" s="19"/>
      <c r="M762" s="19"/>
    </row>
    <row r="763" spans="1:13" s="30" customFormat="1" x14ac:dyDescent="0.15">
      <c r="A763" s="19"/>
      <c r="B763" s="19"/>
      <c r="C763" s="19"/>
      <c r="D763" s="19"/>
      <c r="E763" s="19"/>
      <c r="F763" s="19"/>
      <c r="G763" s="36"/>
      <c r="H763" s="19"/>
      <c r="I763" s="19"/>
      <c r="J763" s="19"/>
      <c r="K763" s="19"/>
      <c r="L763" s="19"/>
      <c r="M763" s="19"/>
    </row>
    <row r="764" spans="1:13" s="30" customFormat="1" x14ac:dyDescent="0.15">
      <c r="A764" s="19"/>
      <c r="B764" s="19"/>
      <c r="C764" s="19"/>
      <c r="D764" s="19"/>
      <c r="E764" s="19"/>
      <c r="F764" s="19"/>
      <c r="G764" s="36"/>
      <c r="H764" s="19"/>
      <c r="I764" s="19"/>
      <c r="J764" s="19"/>
      <c r="K764" s="19"/>
      <c r="L764" s="19"/>
      <c r="M764" s="19"/>
    </row>
    <row r="765" spans="1:13" s="30" customFormat="1" x14ac:dyDescent="0.15">
      <c r="A765" s="19"/>
      <c r="B765" s="19"/>
      <c r="C765" s="19"/>
      <c r="D765" s="19"/>
      <c r="E765" s="19"/>
      <c r="F765" s="19"/>
      <c r="G765" s="36"/>
      <c r="H765" s="19"/>
      <c r="I765" s="19"/>
      <c r="J765" s="19"/>
      <c r="K765" s="19"/>
      <c r="L765" s="19"/>
      <c r="M765" s="19"/>
    </row>
    <row r="766" spans="1:13" s="30" customFormat="1" x14ac:dyDescent="0.15">
      <c r="A766" s="19"/>
      <c r="B766" s="19"/>
      <c r="C766" s="19"/>
      <c r="D766" s="19"/>
      <c r="E766" s="19"/>
      <c r="F766" s="19"/>
      <c r="G766" s="36"/>
      <c r="H766" s="19"/>
      <c r="I766" s="19"/>
      <c r="J766" s="19"/>
      <c r="K766" s="19"/>
      <c r="L766" s="19"/>
      <c r="M766" s="19"/>
    </row>
    <row r="767" spans="1:13" s="30" customFormat="1" x14ac:dyDescent="0.15">
      <c r="A767" s="19"/>
      <c r="B767" s="19"/>
      <c r="C767" s="19"/>
      <c r="D767" s="19"/>
      <c r="E767" s="19"/>
      <c r="F767" s="19"/>
      <c r="G767" s="36"/>
      <c r="H767" s="19"/>
      <c r="I767" s="19"/>
      <c r="J767" s="19"/>
      <c r="K767" s="19"/>
      <c r="L767" s="19"/>
      <c r="M767" s="19"/>
    </row>
    <row r="768" spans="1:13" s="30" customFormat="1" x14ac:dyDescent="0.15">
      <c r="A768" s="19"/>
      <c r="B768" s="19"/>
      <c r="C768" s="19"/>
      <c r="D768" s="19"/>
      <c r="E768" s="19"/>
      <c r="F768" s="19"/>
      <c r="G768" s="36"/>
      <c r="H768" s="19"/>
      <c r="I768" s="19"/>
      <c r="J768" s="19"/>
      <c r="K768" s="19"/>
      <c r="L768" s="19"/>
      <c r="M768" s="19"/>
    </row>
    <row r="769" spans="1:13" s="30" customFormat="1" x14ac:dyDescent="0.15">
      <c r="A769" s="19"/>
      <c r="B769" s="19"/>
      <c r="C769" s="19"/>
      <c r="D769" s="19"/>
      <c r="E769" s="19"/>
      <c r="F769" s="19"/>
      <c r="G769" s="36"/>
      <c r="H769" s="19"/>
      <c r="I769" s="19"/>
      <c r="J769" s="19"/>
      <c r="K769" s="19"/>
      <c r="L769" s="19"/>
      <c r="M769" s="19"/>
    </row>
    <row r="770" spans="1:13" s="30" customFormat="1" x14ac:dyDescent="0.15">
      <c r="A770" s="19"/>
      <c r="B770" s="19"/>
      <c r="C770" s="19"/>
      <c r="D770" s="19"/>
      <c r="E770" s="19"/>
      <c r="F770" s="19"/>
      <c r="G770" s="36"/>
      <c r="H770" s="19"/>
      <c r="I770" s="19"/>
      <c r="J770" s="19"/>
      <c r="K770" s="19"/>
      <c r="L770" s="19"/>
      <c r="M770" s="19"/>
    </row>
    <row r="771" spans="1:13" s="30" customFormat="1" x14ac:dyDescent="0.15">
      <c r="A771" s="19"/>
      <c r="B771" s="19"/>
      <c r="C771" s="19"/>
      <c r="D771" s="19"/>
      <c r="E771" s="19"/>
      <c r="F771" s="19"/>
      <c r="G771" s="36"/>
      <c r="H771" s="19"/>
      <c r="I771" s="19"/>
      <c r="J771" s="19"/>
      <c r="K771" s="19"/>
      <c r="L771" s="19"/>
      <c r="M771" s="19"/>
    </row>
    <row r="772" spans="1:13" s="30" customFormat="1" x14ac:dyDescent="0.15">
      <c r="A772" s="19"/>
      <c r="B772" s="19"/>
      <c r="C772" s="19"/>
      <c r="D772" s="19"/>
      <c r="E772" s="19"/>
      <c r="F772" s="19"/>
      <c r="G772" s="36"/>
      <c r="H772" s="19"/>
      <c r="I772" s="19"/>
      <c r="J772" s="19"/>
      <c r="K772" s="19"/>
      <c r="L772" s="19"/>
      <c r="M772" s="19"/>
    </row>
    <row r="773" spans="1:13" s="30" customFormat="1" x14ac:dyDescent="0.15">
      <c r="A773" s="19"/>
      <c r="B773" s="19"/>
      <c r="C773" s="19"/>
      <c r="D773" s="19"/>
      <c r="E773" s="19"/>
      <c r="F773" s="19"/>
      <c r="G773" s="36"/>
      <c r="H773" s="19"/>
      <c r="I773" s="19"/>
      <c r="J773" s="19"/>
      <c r="K773" s="19"/>
      <c r="L773" s="19"/>
      <c r="M773" s="19"/>
    </row>
    <row r="774" spans="1:13" s="30" customFormat="1" x14ac:dyDescent="0.15">
      <c r="A774" s="19"/>
      <c r="B774" s="19"/>
      <c r="C774" s="19"/>
      <c r="D774" s="19"/>
      <c r="E774" s="19"/>
      <c r="F774" s="19"/>
      <c r="G774" s="36"/>
      <c r="H774" s="19"/>
      <c r="I774" s="19"/>
      <c r="J774" s="19"/>
      <c r="K774" s="19"/>
      <c r="L774" s="19"/>
      <c r="M774" s="19"/>
    </row>
    <row r="775" spans="1:13" s="30" customFormat="1" x14ac:dyDescent="0.15">
      <c r="A775" s="19"/>
      <c r="B775" s="19"/>
      <c r="C775" s="19"/>
      <c r="D775" s="19"/>
      <c r="E775" s="19"/>
      <c r="F775" s="19"/>
      <c r="G775" s="36"/>
      <c r="H775" s="19"/>
      <c r="I775" s="19"/>
      <c r="J775" s="19"/>
      <c r="K775" s="19"/>
      <c r="L775" s="19"/>
      <c r="M775" s="19"/>
    </row>
    <row r="776" spans="1:13" s="30" customFormat="1" x14ac:dyDescent="0.15">
      <c r="A776" s="19"/>
      <c r="B776" s="19"/>
      <c r="C776" s="19"/>
      <c r="D776" s="19"/>
      <c r="E776" s="19"/>
      <c r="F776" s="19"/>
      <c r="G776" s="36"/>
      <c r="H776" s="19"/>
      <c r="I776" s="19"/>
      <c r="J776" s="19"/>
      <c r="K776" s="19"/>
      <c r="L776" s="19"/>
      <c r="M776" s="19"/>
    </row>
    <row r="777" spans="1:13" s="30" customFormat="1" x14ac:dyDescent="0.15">
      <c r="A777" s="19"/>
      <c r="B777" s="19"/>
      <c r="C777" s="19"/>
      <c r="D777" s="19"/>
      <c r="E777" s="19"/>
      <c r="F777" s="19"/>
      <c r="G777" s="36"/>
      <c r="H777" s="19"/>
      <c r="I777" s="19"/>
      <c r="J777" s="19"/>
      <c r="K777" s="19"/>
      <c r="L777" s="19"/>
      <c r="M777" s="19"/>
    </row>
    <row r="778" spans="1:13" s="30" customFormat="1" x14ac:dyDescent="0.15">
      <c r="A778" s="19"/>
      <c r="B778" s="19"/>
      <c r="C778" s="19"/>
      <c r="D778" s="19"/>
      <c r="E778" s="19"/>
      <c r="F778" s="19"/>
      <c r="G778" s="36"/>
      <c r="H778" s="19"/>
      <c r="I778" s="19"/>
      <c r="J778" s="19"/>
      <c r="K778" s="19"/>
      <c r="L778" s="19"/>
      <c r="M778" s="19"/>
    </row>
    <row r="779" spans="1:13" s="30" customFormat="1" x14ac:dyDescent="0.15">
      <c r="A779" s="19"/>
      <c r="B779" s="19"/>
      <c r="C779" s="19"/>
      <c r="D779" s="19"/>
      <c r="E779" s="19"/>
      <c r="F779" s="19"/>
      <c r="G779" s="36"/>
      <c r="H779" s="19"/>
      <c r="I779" s="19"/>
      <c r="J779" s="19"/>
      <c r="K779" s="19"/>
      <c r="L779" s="19"/>
      <c r="M779" s="19"/>
    </row>
    <row r="780" spans="1:13" s="30" customFormat="1" x14ac:dyDescent="0.15">
      <c r="A780" s="19"/>
      <c r="B780" s="19"/>
      <c r="C780" s="19"/>
      <c r="D780" s="19"/>
      <c r="E780" s="19"/>
      <c r="F780" s="19"/>
      <c r="G780" s="36"/>
      <c r="H780" s="19"/>
      <c r="I780" s="19"/>
      <c r="J780" s="19"/>
      <c r="K780" s="19"/>
      <c r="L780" s="19"/>
      <c r="M780" s="19"/>
    </row>
    <row r="781" spans="1:13" s="30" customFormat="1" x14ac:dyDescent="0.15">
      <c r="A781" s="19"/>
      <c r="B781" s="19"/>
      <c r="C781" s="19"/>
      <c r="D781" s="19"/>
      <c r="E781" s="19"/>
      <c r="F781" s="19"/>
      <c r="G781" s="36"/>
      <c r="H781" s="19"/>
      <c r="I781" s="19"/>
      <c r="J781" s="19"/>
      <c r="K781" s="19"/>
      <c r="L781" s="19"/>
      <c r="M781" s="19"/>
    </row>
    <row r="782" spans="1:13" s="30" customFormat="1" x14ac:dyDescent="0.15">
      <c r="A782" s="19"/>
      <c r="B782" s="19"/>
      <c r="C782" s="19"/>
      <c r="D782" s="19"/>
      <c r="E782" s="19"/>
      <c r="F782" s="19"/>
      <c r="G782" s="36"/>
      <c r="H782" s="19"/>
      <c r="I782" s="19"/>
      <c r="J782" s="19"/>
      <c r="K782" s="19"/>
      <c r="L782" s="19"/>
      <c r="M782" s="19"/>
    </row>
    <row r="783" spans="1:13" s="30" customFormat="1" x14ac:dyDescent="0.15">
      <c r="A783" s="19"/>
      <c r="B783" s="19"/>
      <c r="C783" s="19"/>
      <c r="D783" s="19"/>
      <c r="E783" s="19"/>
      <c r="F783" s="19"/>
      <c r="G783" s="36"/>
      <c r="H783" s="19"/>
      <c r="I783" s="19"/>
      <c r="J783" s="19"/>
      <c r="K783" s="19"/>
      <c r="L783" s="19"/>
      <c r="M783" s="19"/>
    </row>
    <row r="784" spans="1:13" s="30" customFormat="1" x14ac:dyDescent="0.15">
      <c r="A784" s="19"/>
      <c r="B784" s="19"/>
      <c r="C784" s="19"/>
      <c r="D784" s="19"/>
      <c r="E784" s="19"/>
      <c r="F784" s="19"/>
      <c r="G784" s="36"/>
      <c r="H784" s="19"/>
      <c r="I784" s="19"/>
      <c r="J784" s="19"/>
      <c r="K784" s="19"/>
      <c r="L784" s="19"/>
      <c r="M784" s="19"/>
    </row>
    <row r="785" spans="1:13" s="30" customFormat="1" x14ac:dyDescent="0.15">
      <c r="A785" s="19"/>
      <c r="B785" s="19"/>
      <c r="C785" s="19"/>
      <c r="D785" s="19"/>
      <c r="E785" s="19"/>
      <c r="F785" s="19"/>
      <c r="G785" s="36"/>
      <c r="H785" s="19"/>
      <c r="I785" s="19"/>
      <c r="J785" s="19"/>
      <c r="K785" s="19"/>
      <c r="L785" s="19"/>
      <c r="M785" s="19"/>
    </row>
    <row r="786" spans="1:13" s="30" customFormat="1" x14ac:dyDescent="0.15">
      <c r="A786" s="19"/>
      <c r="B786" s="19"/>
      <c r="C786" s="19"/>
      <c r="D786" s="19"/>
      <c r="E786" s="19"/>
      <c r="F786" s="19"/>
      <c r="G786" s="36"/>
      <c r="H786" s="19"/>
      <c r="I786" s="19"/>
      <c r="J786" s="19"/>
      <c r="K786" s="19"/>
      <c r="L786" s="19"/>
      <c r="M786" s="19"/>
    </row>
    <row r="787" spans="1:13" s="30" customFormat="1" x14ac:dyDescent="0.15">
      <c r="A787" s="19"/>
      <c r="B787" s="19"/>
      <c r="C787" s="19"/>
      <c r="D787" s="19"/>
      <c r="E787" s="19"/>
      <c r="F787" s="19"/>
      <c r="G787" s="36"/>
      <c r="H787" s="19"/>
      <c r="I787" s="19"/>
      <c r="J787" s="19"/>
      <c r="K787" s="19"/>
      <c r="L787" s="19"/>
      <c r="M787" s="19"/>
    </row>
    <row r="788" spans="1:13" s="30" customFormat="1" x14ac:dyDescent="0.15">
      <c r="A788" s="19"/>
      <c r="B788" s="19"/>
      <c r="C788" s="19"/>
      <c r="D788" s="19"/>
      <c r="E788" s="19"/>
      <c r="F788" s="19"/>
      <c r="G788" s="36"/>
      <c r="H788" s="19"/>
      <c r="I788" s="19"/>
      <c r="J788" s="19"/>
      <c r="K788" s="19"/>
      <c r="L788" s="19"/>
      <c r="M788" s="19"/>
    </row>
    <row r="789" spans="1:13" s="30" customFormat="1" x14ac:dyDescent="0.15">
      <c r="A789" s="19"/>
      <c r="B789" s="19"/>
      <c r="C789" s="19"/>
      <c r="D789" s="19"/>
      <c r="E789" s="19"/>
      <c r="F789" s="19"/>
      <c r="G789" s="36"/>
      <c r="H789" s="19"/>
      <c r="I789" s="19"/>
      <c r="J789" s="19"/>
      <c r="K789" s="19"/>
      <c r="L789" s="19"/>
      <c r="M789" s="19"/>
    </row>
    <row r="790" spans="1:13" s="30" customFormat="1" x14ac:dyDescent="0.15">
      <c r="A790" s="19"/>
      <c r="B790" s="19"/>
      <c r="C790" s="19"/>
      <c r="D790" s="19"/>
      <c r="E790" s="19"/>
      <c r="F790" s="19"/>
      <c r="G790" s="36"/>
      <c r="H790" s="19"/>
      <c r="I790" s="19"/>
      <c r="J790" s="19"/>
      <c r="K790" s="19"/>
      <c r="L790" s="19"/>
      <c r="M790" s="19"/>
    </row>
    <row r="791" spans="1:13" s="30" customFormat="1" x14ac:dyDescent="0.15">
      <c r="A791" s="19"/>
      <c r="B791" s="19"/>
      <c r="C791" s="19"/>
      <c r="D791" s="19"/>
      <c r="E791" s="19"/>
      <c r="F791" s="19"/>
      <c r="G791" s="36"/>
      <c r="H791" s="19"/>
      <c r="I791" s="19"/>
      <c r="J791" s="19"/>
      <c r="K791" s="19"/>
      <c r="L791" s="19"/>
      <c r="M791" s="19"/>
    </row>
    <row r="792" spans="1:13" s="30" customFormat="1" x14ac:dyDescent="0.15">
      <c r="A792" s="19"/>
      <c r="B792" s="19"/>
      <c r="C792" s="19"/>
      <c r="D792" s="19"/>
      <c r="E792" s="19"/>
      <c r="F792" s="19"/>
      <c r="G792" s="36"/>
      <c r="H792" s="19"/>
      <c r="I792" s="19"/>
      <c r="J792" s="19"/>
      <c r="K792" s="19"/>
      <c r="L792" s="19"/>
      <c r="M792" s="19"/>
    </row>
    <row r="793" spans="1:13" s="30" customFormat="1" x14ac:dyDescent="0.15">
      <c r="A793" s="19"/>
      <c r="B793" s="19"/>
      <c r="C793" s="19"/>
      <c r="D793" s="19"/>
      <c r="E793" s="19"/>
      <c r="F793" s="19"/>
      <c r="G793" s="36"/>
      <c r="H793" s="19"/>
      <c r="I793" s="19"/>
      <c r="J793" s="19"/>
      <c r="K793" s="19"/>
      <c r="L793" s="19"/>
      <c r="M793" s="19"/>
    </row>
    <row r="794" spans="1:13" s="30" customFormat="1" x14ac:dyDescent="0.15">
      <c r="A794" s="19"/>
      <c r="B794" s="19"/>
      <c r="C794" s="19"/>
      <c r="D794" s="19"/>
      <c r="E794" s="19"/>
      <c r="F794" s="19"/>
      <c r="G794" s="36"/>
      <c r="H794" s="19"/>
      <c r="I794" s="19"/>
      <c r="J794" s="19"/>
      <c r="K794" s="19"/>
      <c r="L794" s="19"/>
      <c r="M794" s="19"/>
    </row>
    <row r="795" spans="1:13" s="30" customFormat="1" x14ac:dyDescent="0.15">
      <c r="A795" s="19"/>
      <c r="B795" s="19"/>
      <c r="C795" s="19"/>
      <c r="D795" s="19"/>
      <c r="E795" s="19"/>
      <c r="F795" s="19"/>
      <c r="G795" s="36"/>
      <c r="H795" s="19"/>
      <c r="I795" s="19"/>
      <c r="J795" s="19"/>
      <c r="K795" s="19"/>
      <c r="L795" s="19"/>
      <c r="M795" s="19"/>
    </row>
    <row r="796" spans="1:13" s="30" customFormat="1" x14ac:dyDescent="0.15">
      <c r="A796" s="19"/>
      <c r="B796" s="19"/>
      <c r="C796" s="19"/>
      <c r="D796" s="19"/>
      <c r="E796" s="19"/>
      <c r="F796" s="19"/>
      <c r="G796" s="36"/>
      <c r="H796" s="19"/>
      <c r="I796" s="19"/>
      <c r="J796" s="19"/>
      <c r="K796" s="19"/>
      <c r="L796" s="19"/>
      <c r="M796" s="19"/>
    </row>
    <row r="797" spans="1:13" s="30" customFormat="1" x14ac:dyDescent="0.15">
      <c r="A797" s="19"/>
      <c r="B797" s="19"/>
      <c r="C797" s="19"/>
      <c r="D797" s="19"/>
      <c r="E797" s="19"/>
      <c r="F797" s="19"/>
      <c r="G797" s="36"/>
      <c r="H797" s="19"/>
      <c r="I797" s="19"/>
      <c r="J797" s="19"/>
      <c r="K797" s="19"/>
      <c r="L797" s="19"/>
      <c r="M797" s="19"/>
    </row>
    <row r="798" spans="1:13" s="30" customFormat="1" x14ac:dyDescent="0.15">
      <c r="A798" s="19"/>
      <c r="B798" s="19"/>
      <c r="C798" s="19"/>
      <c r="D798" s="19"/>
      <c r="E798" s="19"/>
      <c r="F798" s="19"/>
      <c r="G798" s="36"/>
      <c r="H798" s="19"/>
      <c r="I798" s="19"/>
      <c r="J798" s="19"/>
      <c r="K798" s="19"/>
      <c r="L798" s="19"/>
      <c r="M798" s="19"/>
    </row>
    <row r="799" spans="1:13" s="30" customFormat="1" x14ac:dyDescent="0.15">
      <c r="A799" s="19"/>
      <c r="B799" s="19"/>
      <c r="C799" s="19"/>
      <c r="D799" s="19"/>
      <c r="E799" s="19"/>
      <c r="F799" s="19"/>
      <c r="G799" s="36"/>
      <c r="H799" s="19"/>
      <c r="I799" s="19"/>
      <c r="J799" s="19"/>
      <c r="K799" s="19"/>
      <c r="L799" s="19"/>
      <c r="M799" s="19"/>
    </row>
    <row r="800" spans="1:13" s="30" customFormat="1" x14ac:dyDescent="0.15">
      <c r="A800" s="19"/>
      <c r="B800" s="19"/>
      <c r="C800" s="19"/>
      <c r="D800" s="19"/>
      <c r="E800" s="19"/>
      <c r="F800" s="19"/>
      <c r="G800" s="36"/>
      <c r="H800" s="19"/>
      <c r="I800" s="19"/>
      <c r="J800" s="19"/>
      <c r="K800" s="19"/>
      <c r="L800" s="19"/>
      <c r="M800" s="19"/>
    </row>
    <row r="801" spans="1:13" s="30" customFormat="1" x14ac:dyDescent="0.15">
      <c r="A801" s="19"/>
      <c r="B801" s="19"/>
      <c r="C801" s="19"/>
      <c r="D801" s="19"/>
      <c r="E801" s="19"/>
      <c r="F801" s="19"/>
      <c r="G801" s="36"/>
      <c r="H801" s="19"/>
      <c r="I801" s="19"/>
      <c r="J801" s="19"/>
      <c r="K801" s="19"/>
      <c r="L801" s="19"/>
      <c r="M801" s="19"/>
    </row>
    <row r="802" spans="1:13" s="30" customFormat="1" x14ac:dyDescent="0.15">
      <c r="A802" s="19"/>
      <c r="B802" s="19"/>
      <c r="C802" s="19"/>
      <c r="D802" s="19"/>
      <c r="E802" s="19"/>
      <c r="F802" s="19"/>
      <c r="G802" s="36"/>
      <c r="H802" s="19"/>
      <c r="I802" s="19"/>
      <c r="J802" s="19"/>
      <c r="K802" s="19"/>
      <c r="L802" s="19"/>
      <c r="M802" s="19"/>
    </row>
    <row r="803" spans="1:13" s="30" customFormat="1" x14ac:dyDescent="0.15">
      <c r="A803" s="19"/>
      <c r="B803" s="19"/>
      <c r="C803" s="19"/>
      <c r="D803" s="19"/>
      <c r="E803" s="19"/>
      <c r="F803" s="19"/>
      <c r="G803" s="36"/>
      <c r="H803" s="19"/>
      <c r="I803" s="19"/>
      <c r="J803" s="19"/>
      <c r="K803" s="19"/>
      <c r="L803" s="19"/>
      <c r="M803" s="19"/>
    </row>
    <row r="804" spans="1:13" s="30" customFormat="1" x14ac:dyDescent="0.15">
      <c r="A804" s="19"/>
      <c r="B804" s="19"/>
      <c r="C804" s="19"/>
      <c r="D804" s="19"/>
      <c r="E804" s="19"/>
      <c r="F804" s="19"/>
      <c r="G804" s="36"/>
      <c r="H804" s="19"/>
      <c r="I804" s="19"/>
      <c r="J804" s="19"/>
      <c r="K804" s="19"/>
      <c r="L804" s="19"/>
      <c r="M804" s="19"/>
    </row>
    <row r="805" spans="1:13" s="30" customFormat="1" x14ac:dyDescent="0.15">
      <c r="A805" s="19"/>
      <c r="B805" s="19"/>
      <c r="C805" s="19"/>
      <c r="D805" s="19"/>
      <c r="E805" s="19"/>
      <c r="F805" s="19"/>
      <c r="G805" s="36"/>
      <c r="H805" s="19"/>
      <c r="I805" s="19"/>
      <c r="J805" s="19"/>
      <c r="K805" s="19"/>
      <c r="L805" s="19"/>
      <c r="M805" s="19"/>
    </row>
    <row r="806" spans="1:13" s="30" customFormat="1" x14ac:dyDescent="0.15">
      <c r="A806" s="19"/>
      <c r="B806" s="19"/>
      <c r="C806" s="19"/>
      <c r="D806" s="19"/>
      <c r="E806" s="19"/>
      <c r="F806" s="19"/>
      <c r="G806" s="36"/>
      <c r="H806" s="19"/>
      <c r="I806" s="19"/>
      <c r="J806" s="19"/>
      <c r="K806" s="19"/>
      <c r="L806" s="19"/>
      <c r="M806" s="19"/>
    </row>
    <row r="807" spans="1:13" s="30" customFormat="1" x14ac:dyDescent="0.15">
      <c r="A807" s="19"/>
      <c r="B807" s="19"/>
      <c r="C807" s="19"/>
      <c r="D807" s="19"/>
      <c r="E807" s="19"/>
      <c r="F807" s="19"/>
      <c r="G807" s="36"/>
      <c r="H807" s="19"/>
      <c r="I807" s="19"/>
      <c r="J807" s="19"/>
      <c r="K807" s="19"/>
      <c r="L807" s="19"/>
      <c r="M807" s="19"/>
    </row>
    <row r="808" spans="1:13" s="30" customFormat="1" x14ac:dyDescent="0.15">
      <c r="A808" s="19"/>
      <c r="B808" s="19"/>
      <c r="C808" s="19"/>
      <c r="D808" s="19"/>
      <c r="E808" s="19"/>
      <c r="F808" s="19"/>
      <c r="G808" s="36"/>
      <c r="H808" s="19"/>
      <c r="I808" s="19"/>
      <c r="J808" s="19"/>
      <c r="K808" s="19"/>
      <c r="L808" s="19"/>
      <c r="M808" s="19"/>
    </row>
    <row r="809" spans="1:13" s="30" customFormat="1" x14ac:dyDescent="0.15">
      <c r="A809" s="19"/>
      <c r="B809" s="19"/>
      <c r="C809" s="19"/>
      <c r="D809" s="19"/>
      <c r="E809" s="19"/>
      <c r="F809" s="19"/>
      <c r="G809" s="36"/>
      <c r="H809" s="19"/>
      <c r="I809" s="19"/>
      <c r="J809" s="19"/>
      <c r="K809" s="19"/>
      <c r="L809" s="19"/>
      <c r="M809" s="19"/>
    </row>
    <row r="810" spans="1:13" s="30" customFormat="1" x14ac:dyDescent="0.15">
      <c r="A810" s="19"/>
      <c r="B810" s="19"/>
      <c r="C810" s="19"/>
      <c r="D810" s="19"/>
      <c r="E810" s="19"/>
      <c r="F810" s="19"/>
      <c r="G810" s="36"/>
      <c r="H810" s="19"/>
      <c r="I810" s="19"/>
      <c r="J810" s="19"/>
      <c r="K810" s="19"/>
      <c r="L810" s="19"/>
      <c r="M810" s="19"/>
    </row>
    <row r="811" spans="1:13" s="30" customFormat="1" x14ac:dyDescent="0.15">
      <c r="A811" s="19"/>
      <c r="B811" s="19"/>
      <c r="C811" s="19"/>
      <c r="D811" s="19"/>
      <c r="E811" s="19"/>
      <c r="F811" s="19"/>
      <c r="G811" s="36"/>
      <c r="H811" s="19"/>
      <c r="I811" s="19"/>
      <c r="J811" s="19"/>
      <c r="K811" s="19"/>
      <c r="L811" s="19"/>
      <c r="M811" s="19"/>
    </row>
    <row r="812" spans="1:13" s="30" customFormat="1" x14ac:dyDescent="0.15">
      <c r="A812" s="19"/>
      <c r="B812" s="19"/>
      <c r="C812" s="19"/>
      <c r="D812" s="19"/>
      <c r="E812" s="19"/>
      <c r="F812" s="19"/>
      <c r="G812" s="36"/>
      <c r="H812" s="19"/>
      <c r="I812" s="19"/>
      <c r="J812" s="19"/>
      <c r="K812" s="19"/>
      <c r="L812" s="19"/>
      <c r="M812" s="19"/>
    </row>
    <row r="813" spans="1:13" s="30" customFormat="1" x14ac:dyDescent="0.15">
      <c r="A813" s="19"/>
      <c r="B813" s="19"/>
      <c r="C813" s="19"/>
      <c r="D813" s="19"/>
      <c r="E813" s="19"/>
      <c r="F813" s="19"/>
      <c r="G813" s="36"/>
      <c r="H813" s="19"/>
      <c r="I813" s="19"/>
      <c r="J813" s="19"/>
      <c r="K813" s="19"/>
      <c r="L813" s="19"/>
      <c r="M813" s="19"/>
    </row>
    <row r="814" spans="1:13" s="30" customFormat="1" x14ac:dyDescent="0.15">
      <c r="A814" s="19"/>
      <c r="B814" s="19"/>
      <c r="C814" s="19"/>
      <c r="D814" s="19"/>
      <c r="E814" s="19"/>
      <c r="F814" s="19"/>
      <c r="G814" s="36"/>
      <c r="H814" s="19"/>
      <c r="I814" s="19"/>
      <c r="J814" s="19"/>
      <c r="K814" s="19"/>
      <c r="L814" s="19"/>
      <c r="M814" s="19"/>
    </row>
    <row r="815" spans="1:13" s="30" customFormat="1" x14ac:dyDescent="0.15">
      <c r="A815" s="19"/>
      <c r="B815" s="19"/>
      <c r="C815" s="19"/>
      <c r="D815" s="19"/>
      <c r="E815" s="19"/>
      <c r="F815" s="19"/>
      <c r="G815" s="36"/>
      <c r="H815" s="19"/>
      <c r="I815" s="19"/>
      <c r="J815" s="19"/>
      <c r="K815" s="19"/>
      <c r="L815" s="19"/>
      <c r="M815" s="19"/>
    </row>
    <row r="816" spans="1:13" s="30" customFormat="1" x14ac:dyDescent="0.15">
      <c r="A816" s="19"/>
      <c r="B816" s="19"/>
      <c r="C816" s="19"/>
      <c r="D816" s="19"/>
      <c r="E816" s="19"/>
      <c r="F816" s="19"/>
      <c r="G816" s="36"/>
      <c r="H816" s="19"/>
      <c r="I816" s="19"/>
      <c r="J816" s="19"/>
      <c r="K816" s="19"/>
      <c r="L816" s="19"/>
      <c r="M816" s="19"/>
    </row>
    <row r="817" spans="1:13" s="30" customFormat="1" x14ac:dyDescent="0.15">
      <c r="A817" s="19"/>
      <c r="B817" s="19"/>
      <c r="C817" s="19"/>
      <c r="D817" s="19"/>
      <c r="E817" s="19"/>
      <c r="F817" s="19"/>
      <c r="G817" s="36"/>
      <c r="H817" s="19"/>
      <c r="I817" s="19"/>
      <c r="J817" s="19"/>
      <c r="K817" s="19"/>
      <c r="L817" s="19"/>
      <c r="M817" s="19"/>
    </row>
    <row r="818" spans="1:13" s="30" customFormat="1" x14ac:dyDescent="0.15">
      <c r="A818" s="19"/>
      <c r="B818" s="19"/>
      <c r="C818" s="19"/>
      <c r="D818" s="19"/>
      <c r="E818" s="19"/>
      <c r="F818" s="19"/>
      <c r="G818" s="36"/>
      <c r="H818" s="19"/>
      <c r="I818" s="19"/>
      <c r="J818" s="19"/>
      <c r="K818" s="19"/>
      <c r="L818" s="19"/>
      <c r="M818" s="19"/>
    </row>
    <row r="819" spans="1:13" s="30" customFormat="1" x14ac:dyDescent="0.15">
      <c r="A819" s="19"/>
      <c r="B819" s="19"/>
      <c r="C819" s="19"/>
      <c r="D819" s="19"/>
      <c r="E819" s="19"/>
      <c r="F819" s="19"/>
      <c r="G819" s="36"/>
      <c r="H819" s="19"/>
      <c r="I819" s="19"/>
      <c r="J819" s="19"/>
      <c r="K819" s="19"/>
      <c r="L819" s="19"/>
      <c r="M819" s="19"/>
    </row>
    <row r="820" spans="1:13" s="30" customFormat="1" x14ac:dyDescent="0.15">
      <c r="A820" s="19"/>
      <c r="B820" s="19"/>
      <c r="C820" s="19"/>
      <c r="D820" s="19"/>
      <c r="E820" s="19"/>
      <c r="F820" s="19"/>
      <c r="G820" s="36"/>
      <c r="H820" s="19"/>
      <c r="I820" s="19"/>
      <c r="J820" s="19"/>
      <c r="K820" s="19"/>
      <c r="L820" s="19"/>
      <c r="M820" s="19"/>
    </row>
    <row r="821" spans="1:13" s="30" customFormat="1" x14ac:dyDescent="0.15">
      <c r="A821" s="19"/>
      <c r="B821" s="19"/>
      <c r="C821" s="19"/>
      <c r="D821" s="19"/>
      <c r="E821" s="19"/>
      <c r="F821" s="19"/>
      <c r="G821" s="36"/>
      <c r="H821" s="19"/>
      <c r="I821" s="19"/>
      <c r="J821" s="19"/>
      <c r="K821" s="19"/>
      <c r="L821" s="19"/>
      <c r="M821" s="19"/>
    </row>
    <row r="822" spans="1:13" s="30" customFormat="1" x14ac:dyDescent="0.15">
      <c r="A822" s="19"/>
      <c r="B822" s="19"/>
      <c r="C822" s="19"/>
      <c r="D822" s="19"/>
      <c r="E822" s="19"/>
      <c r="F822" s="19"/>
      <c r="G822" s="36"/>
      <c r="H822" s="19"/>
      <c r="I822" s="19"/>
      <c r="J822" s="19"/>
      <c r="K822" s="19"/>
      <c r="L822" s="19"/>
      <c r="M822" s="19"/>
    </row>
    <row r="823" spans="1:13" s="30" customFormat="1" x14ac:dyDescent="0.15">
      <c r="A823" s="19"/>
      <c r="B823" s="19"/>
      <c r="C823" s="19"/>
      <c r="D823" s="19"/>
      <c r="E823" s="19"/>
      <c r="F823" s="19"/>
      <c r="G823" s="36"/>
      <c r="H823" s="19"/>
      <c r="I823" s="19"/>
      <c r="J823" s="19"/>
      <c r="K823" s="19"/>
      <c r="L823" s="19"/>
      <c r="M823" s="19"/>
    </row>
    <row r="824" spans="1:13" s="30" customFormat="1" x14ac:dyDescent="0.15">
      <c r="A824" s="19"/>
      <c r="B824" s="19"/>
      <c r="C824" s="19"/>
      <c r="D824" s="19"/>
      <c r="E824" s="19"/>
      <c r="F824" s="19"/>
      <c r="G824" s="36"/>
      <c r="H824" s="19"/>
      <c r="I824" s="19"/>
      <c r="J824" s="19"/>
      <c r="K824" s="19"/>
      <c r="L824" s="19"/>
      <c r="M824" s="19"/>
    </row>
    <row r="825" spans="1:13" s="30" customFormat="1" x14ac:dyDescent="0.15">
      <c r="A825" s="19"/>
      <c r="B825" s="19"/>
      <c r="C825" s="19"/>
      <c r="D825" s="19"/>
      <c r="E825" s="19"/>
      <c r="F825" s="19"/>
      <c r="G825" s="36"/>
      <c r="H825" s="19"/>
      <c r="I825" s="19"/>
      <c r="J825" s="19"/>
      <c r="K825" s="19"/>
      <c r="L825" s="19"/>
      <c r="M825" s="19"/>
    </row>
    <row r="826" spans="1:13" s="30" customFormat="1" x14ac:dyDescent="0.15">
      <c r="A826" s="19"/>
      <c r="B826" s="19"/>
      <c r="C826" s="19"/>
      <c r="D826" s="19"/>
      <c r="E826" s="19"/>
      <c r="F826" s="19"/>
      <c r="G826" s="36"/>
      <c r="H826" s="19"/>
      <c r="I826" s="19"/>
      <c r="J826" s="19"/>
      <c r="K826" s="19"/>
      <c r="L826" s="19"/>
      <c r="M826" s="19"/>
    </row>
    <row r="827" spans="1:13" s="30" customFormat="1" x14ac:dyDescent="0.15">
      <c r="A827" s="19"/>
      <c r="B827" s="19"/>
      <c r="C827" s="19"/>
      <c r="D827" s="19"/>
      <c r="E827" s="19"/>
      <c r="F827" s="19"/>
      <c r="G827" s="36"/>
      <c r="H827" s="19"/>
      <c r="I827" s="19"/>
      <c r="J827" s="19"/>
      <c r="K827" s="19"/>
      <c r="L827" s="19"/>
      <c r="M827" s="19"/>
    </row>
    <row r="828" spans="1:13" s="30" customFormat="1" x14ac:dyDescent="0.15">
      <c r="A828" s="19"/>
      <c r="B828" s="19"/>
      <c r="C828" s="19"/>
      <c r="D828" s="19"/>
      <c r="E828" s="19"/>
      <c r="F828" s="19"/>
      <c r="G828" s="36"/>
      <c r="H828" s="19"/>
      <c r="I828" s="19"/>
      <c r="J828" s="19"/>
      <c r="K828" s="19"/>
      <c r="L828" s="19"/>
      <c r="M828" s="19"/>
    </row>
    <row r="829" spans="1:13" s="30" customFormat="1" x14ac:dyDescent="0.15">
      <c r="A829" s="19"/>
      <c r="B829" s="19"/>
      <c r="C829" s="19"/>
      <c r="D829" s="19"/>
      <c r="E829" s="19"/>
      <c r="F829" s="19"/>
      <c r="G829" s="36"/>
      <c r="H829" s="19"/>
      <c r="I829" s="19"/>
      <c r="J829" s="19"/>
      <c r="K829" s="19"/>
      <c r="L829" s="19"/>
      <c r="M829" s="19"/>
    </row>
    <row r="830" spans="1:13" s="30" customFormat="1" x14ac:dyDescent="0.15">
      <c r="A830" s="19"/>
      <c r="B830" s="19"/>
      <c r="C830" s="19"/>
      <c r="D830" s="19"/>
      <c r="E830" s="19"/>
      <c r="F830" s="19"/>
      <c r="G830" s="36"/>
      <c r="H830" s="19"/>
      <c r="I830" s="19"/>
      <c r="J830" s="19"/>
      <c r="K830" s="19"/>
      <c r="L830" s="19"/>
      <c r="M830" s="19"/>
    </row>
    <row r="831" spans="1:13" s="30" customFormat="1" x14ac:dyDescent="0.15">
      <c r="A831" s="19"/>
      <c r="B831" s="19"/>
      <c r="C831" s="19"/>
      <c r="D831" s="19"/>
      <c r="E831" s="19"/>
      <c r="F831" s="19"/>
      <c r="G831" s="36"/>
      <c r="H831" s="19"/>
      <c r="I831" s="19"/>
      <c r="J831" s="19"/>
      <c r="K831" s="19"/>
      <c r="L831" s="19"/>
      <c r="M831" s="19"/>
    </row>
    <row r="832" spans="1:13" s="30" customFormat="1" x14ac:dyDescent="0.15">
      <c r="A832" s="19"/>
      <c r="B832" s="19"/>
      <c r="C832" s="19"/>
      <c r="D832" s="19"/>
      <c r="E832" s="19"/>
      <c r="F832" s="19"/>
      <c r="G832" s="36"/>
      <c r="H832" s="19"/>
      <c r="I832" s="19"/>
      <c r="J832" s="19"/>
      <c r="K832" s="19"/>
      <c r="L832" s="19"/>
      <c r="M832" s="19"/>
    </row>
    <row r="833" spans="1:13" s="30" customFormat="1" x14ac:dyDescent="0.15">
      <c r="A833" s="19"/>
      <c r="B833" s="19"/>
      <c r="C833" s="19"/>
      <c r="D833" s="19"/>
      <c r="E833" s="19"/>
      <c r="F833" s="19"/>
      <c r="G833" s="36"/>
      <c r="H833" s="19"/>
      <c r="I833" s="19"/>
      <c r="J833" s="19"/>
      <c r="K833" s="19"/>
      <c r="L833" s="19"/>
      <c r="M833" s="19"/>
    </row>
    <row r="834" spans="1:13" s="30" customFormat="1" x14ac:dyDescent="0.15">
      <c r="A834" s="19"/>
      <c r="B834" s="19"/>
      <c r="C834" s="19"/>
      <c r="D834" s="19"/>
      <c r="E834" s="19"/>
      <c r="F834" s="19"/>
      <c r="G834" s="36"/>
      <c r="H834" s="19"/>
      <c r="I834" s="19"/>
      <c r="J834" s="19"/>
      <c r="K834" s="19"/>
      <c r="L834" s="19"/>
      <c r="M834" s="19"/>
    </row>
    <row r="835" spans="1:13" s="30" customFormat="1" x14ac:dyDescent="0.15">
      <c r="A835" s="19"/>
      <c r="B835" s="19"/>
      <c r="C835" s="19"/>
      <c r="D835" s="19"/>
      <c r="E835" s="19"/>
      <c r="F835" s="19"/>
      <c r="G835" s="36"/>
      <c r="H835" s="19"/>
      <c r="I835" s="19"/>
      <c r="J835" s="19"/>
      <c r="K835" s="19"/>
      <c r="L835" s="19"/>
      <c r="M835" s="19"/>
    </row>
    <row r="836" spans="1:13" s="30" customFormat="1" x14ac:dyDescent="0.15">
      <c r="A836" s="19"/>
      <c r="B836" s="19"/>
      <c r="C836" s="19"/>
      <c r="D836" s="19"/>
      <c r="E836" s="19"/>
      <c r="F836" s="19"/>
      <c r="G836" s="36"/>
      <c r="H836" s="19"/>
      <c r="I836" s="19"/>
      <c r="J836" s="19"/>
      <c r="K836" s="19"/>
      <c r="L836" s="19"/>
      <c r="M836" s="19"/>
    </row>
    <row r="837" spans="1:13" s="30" customFormat="1" x14ac:dyDescent="0.15">
      <c r="A837" s="19"/>
      <c r="B837" s="19"/>
      <c r="C837" s="19"/>
      <c r="D837" s="19"/>
      <c r="E837" s="19"/>
      <c r="F837" s="19"/>
      <c r="G837" s="36"/>
      <c r="H837" s="19"/>
      <c r="I837" s="19"/>
      <c r="J837" s="19"/>
      <c r="K837" s="19"/>
      <c r="L837" s="19"/>
      <c r="M837" s="19"/>
    </row>
    <row r="838" spans="1:13" s="30" customFormat="1" x14ac:dyDescent="0.15">
      <c r="A838" s="19"/>
      <c r="B838" s="19"/>
      <c r="C838" s="19"/>
      <c r="D838" s="19"/>
      <c r="E838" s="19"/>
      <c r="F838" s="19"/>
      <c r="G838" s="36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 xr:uid="{00000000-0002-0000-0100-000000000000}">
      <formula1>"AppActivate,explorer.exe"</formula1>
    </dataValidation>
    <dataValidation type="list" allowBlank="1" showInputMessage="1" showErrorMessage="1" sqref="K1:K5 F6:F838" xr:uid="{00000000-0002-0000-0100-000001000000}">
      <formula1>"装配件,机加件,标准件,外购件,激光下料,焊接件,型材下料,钣金"</formula1>
    </dataValidation>
    <dataValidation type="list" operator="equal" allowBlank="1" showInputMessage="1" showErrorMessage="1" sqref="E1:F1" xr:uid="{00000000-0002-0000-0100-000002000000}">
      <formula1>"是,否"</formula1>
    </dataValidation>
    <dataValidation type="list" allowBlank="1" showInputMessage="1" showErrorMessage="1" sqref="B2" xr:uid="{00000000-0002-0000-0100-000003000000}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8" t="s">
        <v>1471</v>
      </c>
      <c r="B1" s="15" t="s">
        <v>314</v>
      </c>
      <c r="C1" s="5" t="s">
        <v>1470</v>
      </c>
      <c r="D1" s="5"/>
      <c r="E1" s="5"/>
      <c r="F1" s="5"/>
      <c r="G1" s="5"/>
      <c r="H1" s="28" t="s">
        <v>1471</v>
      </c>
      <c r="I1" s="28" t="s">
        <v>1471</v>
      </c>
      <c r="J1" s="15" t="s">
        <v>314</v>
      </c>
      <c r="K1" s="5" t="s">
        <v>1470</v>
      </c>
      <c r="L1" s="5"/>
      <c r="M1" s="5"/>
      <c r="N1" s="5"/>
      <c r="O1" s="5"/>
      <c r="P1" s="28" t="s">
        <v>1471</v>
      </c>
      <c r="Q1" s="28" t="s">
        <v>1471</v>
      </c>
      <c r="R1" s="15" t="s">
        <v>314</v>
      </c>
      <c r="S1" s="5" t="s">
        <v>1470</v>
      </c>
      <c r="T1" s="5"/>
      <c r="U1" s="5"/>
      <c r="V1" s="5"/>
      <c r="W1" s="5"/>
      <c r="X1" s="28" t="s">
        <v>1471</v>
      </c>
      <c r="Y1" s="28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8" t="s">
        <v>1471</v>
      </c>
      <c r="AG1" s="28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8" t="s">
        <v>1471</v>
      </c>
      <c r="AO1" s="28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8" t="s">
        <v>1471</v>
      </c>
      <c r="AW1" s="28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8" t="s">
        <v>1471</v>
      </c>
      <c r="BE1" s="28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8" t="s">
        <v>1471</v>
      </c>
      <c r="BM1" s="28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8" t="s">
        <v>1471</v>
      </c>
      <c r="BU1" s="28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8" t="s">
        <v>1471</v>
      </c>
      <c r="CC1" s="28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8" t="s">
        <v>1471</v>
      </c>
      <c r="CK1" s="28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8" t="s">
        <v>1471</v>
      </c>
      <c r="CS1" s="28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8" t="s">
        <v>1471</v>
      </c>
      <c r="DA1" s="28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8" t="s">
        <v>1471</v>
      </c>
      <c r="DI1" s="28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8" t="s">
        <v>1471</v>
      </c>
      <c r="DQ1" s="28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8" t="s">
        <v>1471</v>
      </c>
      <c r="DY1" s="28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8" t="s">
        <v>1471</v>
      </c>
      <c r="EG1" s="28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8" t="s">
        <v>1471</v>
      </c>
      <c r="EO1" s="28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8" t="s">
        <v>1471</v>
      </c>
      <c r="EW1" s="28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8" t="s">
        <v>1471</v>
      </c>
      <c r="FE1" s="28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8" t="s">
        <v>1471</v>
      </c>
      <c r="FM1" s="28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8" t="s">
        <v>1471</v>
      </c>
      <c r="FU1" s="28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8" t="s">
        <v>1471</v>
      </c>
      <c r="GC1" s="28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8" t="s">
        <v>1471</v>
      </c>
      <c r="GK1" s="28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8" t="s">
        <v>1471</v>
      </c>
      <c r="GS1" s="28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8" t="s">
        <v>1471</v>
      </c>
      <c r="HA1" s="28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8" t="s">
        <v>1471</v>
      </c>
      <c r="HI1" s="28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8" t="s">
        <v>1471</v>
      </c>
      <c r="HQ1" s="28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8" t="s">
        <v>1471</v>
      </c>
      <c r="HY1" s="28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8" t="s">
        <v>1471</v>
      </c>
      <c r="IG1" s="28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8" t="s">
        <v>1471</v>
      </c>
      <c r="IO1" s="28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8" t="s">
        <v>1471</v>
      </c>
      <c r="IW1" s="28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8" t="s">
        <v>1471</v>
      </c>
      <c r="JE1" s="28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8" t="s">
        <v>1471</v>
      </c>
      <c r="JM1" s="28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8" t="s">
        <v>1471</v>
      </c>
      <c r="JU1" s="28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8" t="s">
        <v>1471</v>
      </c>
      <c r="KC1" s="28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8" t="s">
        <v>1471</v>
      </c>
      <c r="KK1" s="28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8" t="s">
        <v>1471</v>
      </c>
      <c r="KS1" s="28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8" t="s">
        <v>1471</v>
      </c>
      <c r="LA1" s="28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8" t="s">
        <v>1471</v>
      </c>
      <c r="LI1" s="28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8" t="s">
        <v>1471</v>
      </c>
      <c r="LQ1" s="28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8" t="s">
        <v>1471</v>
      </c>
      <c r="LY1" s="28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8" t="s">
        <v>1471</v>
      </c>
      <c r="MG1" s="28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8" t="s">
        <v>1471</v>
      </c>
      <c r="MO1" s="28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8" t="s">
        <v>1471</v>
      </c>
      <c r="MW1" s="28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8" t="s">
        <v>1471</v>
      </c>
      <c r="NE1" s="28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8" t="s">
        <v>1471</v>
      </c>
      <c r="NM1" s="28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8" t="s">
        <v>1471</v>
      </c>
      <c r="NU1" s="28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8" t="s">
        <v>1471</v>
      </c>
      <c r="OC1" s="28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8" t="s">
        <v>1471</v>
      </c>
      <c r="OK1" s="28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8" t="s">
        <v>1471</v>
      </c>
      <c r="OS1" s="28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8" t="s">
        <v>1471</v>
      </c>
      <c r="PA1" s="28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8" t="s">
        <v>1471</v>
      </c>
      <c r="PI1" s="28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8" t="s">
        <v>1471</v>
      </c>
      <c r="PQ1" s="28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8" t="s">
        <v>1471</v>
      </c>
      <c r="PY1" s="28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8" t="s">
        <v>1471</v>
      </c>
      <c r="QG1" s="28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8" t="s">
        <v>1471</v>
      </c>
      <c r="QO1" s="28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8" t="s">
        <v>1471</v>
      </c>
      <c r="QW1" s="28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8" t="s">
        <v>1471</v>
      </c>
      <c r="RE1" s="28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8" t="s">
        <v>1471</v>
      </c>
      <c r="RM1" s="28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8" t="s">
        <v>1471</v>
      </c>
      <c r="RU1" s="28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8" t="s">
        <v>1471</v>
      </c>
      <c r="SC1" s="28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8" t="s">
        <v>1471</v>
      </c>
      <c r="SK1" s="28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8" t="s">
        <v>1471</v>
      </c>
      <c r="SS1" s="28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8" t="s">
        <v>1471</v>
      </c>
      <c r="TA1" s="28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8" t="s">
        <v>1471</v>
      </c>
      <c r="TI1" s="28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8" t="s">
        <v>1471</v>
      </c>
      <c r="TQ1" s="28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8" t="s">
        <v>1471</v>
      </c>
      <c r="TY1" s="28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8" t="s">
        <v>1471</v>
      </c>
      <c r="UG1" s="28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8" t="s">
        <v>1471</v>
      </c>
      <c r="UO1" s="28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8" t="s">
        <v>1471</v>
      </c>
      <c r="UW1" s="28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8" t="s">
        <v>1471</v>
      </c>
      <c r="VE1" s="28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8" t="s">
        <v>1471</v>
      </c>
      <c r="VM1" s="28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8" t="s">
        <v>1471</v>
      </c>
      <c r="VU1" s="28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8" t="s">
        <v>1471</v>
      </c>
      <c r="WC1" s="28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8" t="s">
        <v>1471</v>
      </c>
      <c r="WK1" s="28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8" t="s">
        <v>1471</v>
      </c>
      <c r="WS1" s="28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8" t="s">
        <v>1471</v>
      </c>
      <c r="XA1" s="28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8" t="s">
        <v>1471</v>
      </c>
      <c r="XI1" s="28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8" t="s">
        <v>1471</v>
      </c>
      <c r="XQ1" s="28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8" t="s">
        <v>1471</v>
      </c>
      <c r="XY1" s="28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8" t="s">
        <v>1471</v>
      </c>
      <c r="YG1" s="28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8" t="s">
        <v>1471</v>
      </c>
      <c r="YO1" s="28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8" t="s">
        <v>1471</v>
      </c>
      <c r="YW1" s="28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8" t="s">
        <v>1471</v>
      </c>
      <c r="ZE1" s="28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8" t="s">
        <v>1471</v>
      </c>
      <c r="ZM1" s="28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8" t="s">
        <v>1471</v>
      </c>
      <c r="ZU1" s="28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8" t="s">
        <v>1471</v>
      </c>
      <c r="AAC1" s="28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8" t="s">
        <v>1471</v>
      </c>
      <c r="AAK1" s="28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8" t="s">
        <v>1471</v>
      </c>
      <c r="AAS1" s="28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8" t="s">
        <v>1471</v>
      </c>
      <c r="ABA1" s="28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8" t="s">
        <v>1471</v>
      </c>
      <c r="ABI1" s="28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8" t="s">
        <v>1471</v>
      </c>
      <c r="ABQ1" s="28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8" t="s">
        <v>1471</v>
      </c>
      <c r="ABY1" s="28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8" t="s">
        <v>1471</v>
      </c>
      <c r="ACG1" s="28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8" t="s">
        <v>1471</v>
      </c>
      <c r="ACO1" s="28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8" t="s">
        <v>1471</v>
      </c>
      <c r="ACW1" s="28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8" t="s">
        <v>1471</v>
      </c>
      <c r="ADE1" s="28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8" t="s">
        <v>1471</v>
      </c>
      <c r="ADM1" s="28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8" t="s">
        <v>1471</v>
      </c>
      <c r="ADU1" s="28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8" t="s">
        <v>1471</v>
      </c>
      <c r="AEC1" s="28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8" t="s">
        <v>1471</v>
      </c>
      <c r="AEK1" s="28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8" t="s">
        <v>1471</v>
      </c>
      <c r="AES1" s="28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8" t="s">
        <v>1471</v>
      </c>
      <c r="AFA1" s="28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8" t="s">
        <v>1471</v>
      </c>
      <c r="AFI1" s="28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8" t="s">
        <v>1471</v>
      </c>
      <c r="AFQ1" s="28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8" t="s">
        <v>1471</v>
      </c>
      <c r="AFY1" s="28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8" t="s">
        <v>1471</v>
      </c>
      <c r="AGG1" s="28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8" t="s">
        <v>1471</v>
      </c>
      <c r="AGO1" s="28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8" t="s">
        <v>1471</v>
      </c>
      <c r="AGW1" s="28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8" t="s">
        <v>1471</v>
      </c>
      <c r="AHE1" s="28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8" t="s">
        <v>1471</v>
      </c>
      <c r="AHM1" s="28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8" t="s">
        <v>1471</v>
      </c>
      <c r="AHU1" s="28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8" t="s">
        <v>1471</v>
      </c>
      <c r="AIC1" s="28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8" t="s">
        <v>1471</v>
      </c>
      <c r="AIK1" s="28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8" t="s">
        <v>1471</v>
      </c>
      <c r="AIS1" s="28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8" t="s">
        <v>1471</v>
      </c>
      <c r="AJA1" s="28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8" t="s">
        <v>1471</v>
      </c>
      <c r="AJI1" s="28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8" t="s">
        <v>1471</v>
      </c>
      <c r="AJQ1" s="28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8" t="s">
        <v>1471</v>
      </c>
      <c r="AJY1" s="28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8" t="s">
        <v>1471</v>
      </c>
      <c r="AKG1" s="28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8" t="s">
        <v>1471</v>
      </c>
      <c r="AKO1" s="28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8" t="s">
        <v>1471</v>
      </c>
      <c r="AKW1" s="28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8" t="s">
        <v>1471</v>
      </c>
      <c r="ALE1" s="28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8" t="s">
        <v>1471</v>
      </c>
      <c r="ALM1" s="28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8" t="s">
        <v>1471</v>
      </c>
      <c r="ALU1" s="28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8" t="s">
        <v>1471</v>
      </c>
      <c r="AMC1" s="28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8" t="s">
        <v>1471</v>
      </c>
      <c r="AMK1" s="28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8" t="s">
        <v>1471</v>
      </c>
      <c r="AMS1" s="28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8" t="s">
        <v>1471</v>
      </c>
      <c r="ANA1" s="28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8" t="s">
        <v>1471</v>
      </c>
      <c r="ANI1" s="28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8" t="s">
        <v>1471</v>
      </c>
      <c r="ANQ1" s="28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8" t="s">
        <v>1471</v>
      </c>
      <c r="ANY1" s="28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8" t="s">
        <v>1471</v>
      </c>
      <c r="AOG1" s="28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8" t="s">
        <v>1471</v>
      </c>
      <c r="AOO1" s="28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8" t="s">
        <v>1471</v>
      </c>
      <c r="AOW1" s="28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8" t="s">
        <v>1471</v>
      </c>
      <c r="APE1" s="28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8" t="s">
        <v>1471</v>
      </c>
      <c r="APM1" s="28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8" t="s">
        <v>1471</v>
      </c>
      <c r="APU1" s="28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8" t="s">
        <v>1471</v>
      </c>
      <c r="AQC1" s="28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8" t="s">
        <v>1471</v>
      </c>
      <c r="AQK1" s="28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8" t="s">
        <v>1471</v>
      </c>
      <c r="AQS1" s="28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8" t="s">
        <v>1471</v>
      </c>
      <c r="ARA1" s="28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8" t="s">
        <v>1471</v>
      </c>
      <c r="ARI1" s="28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8" t="s">
        <v>1471</v>
      </c>
      <c r="ARQ1" s="28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8" t="s">
        <v>1471</v>
      </c>
      <c r="ARY1" s="28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8" t="s">
        <v>1471</v>
      </c>
      <c r="ASG1" s="28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8" t="s">
        <v>1471</v>
      </c>
      <c r="ASO1" s="28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8" t="s">
        <v>1471</v>
      </c>
      <c r="ASW1" s="28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8" t="s">
        <v>1471</v>
      </c>
      <c r="ATE1" s="28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8" t="s">
        <v>1471</v>
      </c>
      <c r="ATM1" s="28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8" t="s">
        <v>1471</v>
      </c>
      <c r="ATU1" s="28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8" t="s">
        <v>1471</v>
      </c>
      <c r="AUC1" s="28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8" t="s">
        <v>1471</v>
      </c>
      <c r="AUK1" s="28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8" t="s">
        <v>1471</v>
      </c>
      <c r="AUS1" s="28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8" t="s">
        <v>1471</v>
      </c>
      <c r="AVA1" s="28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8" t="s">
        <v>1471</v>
      </c>
      <c r="AVI1" s="28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8" t="s">
        <v>1471</v>
      </c>
      <c r="AVQ1" s="28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8" t="s">
        <v>1471</v>
      </c>
      <c r="AVY1" s="28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8" t="s">
        <v>1471</v>
      </c>
      <c r="AWG1" s="28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8" t="s">
        <v>1471</v>
      </c>
      <c r="AWO1" s="28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8" t="s">
        <v>1471</v>
      </c>
      <c r="AWW1" s="28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8" t="s">
        <v>1471</v>
      </c>
      <c r="AXE1" s="28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8" t="s">
        <v>1471</v>
      </c>
      <c r="AXM1" s="28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8" t="s">
        <v>1471</v>
      </c>
      <c r="AXU1" s="28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8" t="s">
        <v>1471</v>
      </c>
      <c r="AYC1" s="28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8" t="s">
        <v>1471</v>
      </c>
      <c r="AYK1" s="28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8" t="s">
        <v>1471</v>
      </c>
      <c r="AYS1" s="28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8" t="s">
        <v>1471</v>
      </c>
      <c r="AZA1" s="28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8" t="s">
        <v>1471</v>
      </c>
      <c r="AZI1" s="28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8" t="s">
        <v>1471</v>
      </c>
      <c r="AZQ1" s="28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8" t="s">
        <v>1471</v>
      </c>
      <c r="AZY1" s="28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8" t="s">
        <v>1471</v>
      </c>
      <c r="BAG1" s="28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8" t="s">
        <v>1471</v>
      </c>
      <c r="BAO1" s="28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8" t="s">
        <v>1471</v>
      </c>
      <c r="BAW1" s="28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8" t="s">
        <v>1471</v>
      </c>
      <c r="BBE1" s="28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8" t="s">
        <v>1471</v>
      </c>
      <c r="BBM1" s="28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8" t="s">
        <v>1471</v>
      </c>
      <c r="BBU1" s="28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8" t="s">
        <v>1471</v>
      </c>
      <c r="BCC1" s="28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8" t="s">
        <v>1471</v>
      </c>
      <c r="BCK1" s="28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8" t="s">
        <v>1471</v>
      </c>
      <c r="BCS1" s="28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8" t="s">
        <v>1471</v>
      </c>
      <c r="BDA1" s="28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8" t="s">
        <v>1471</v>
      </c>
      <c r="BDI1" s="28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8" t="s">
        <v>1471</v>
      </c>
      <c r="BDQ1" s="28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8" t="s">
        <v>1471</v>
      </c>
      <c r="BDY1" s="28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8" t="s">
        <v>1471</v>
      </c>
      <c r="BEG1" s="28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8" t="s">
        <v>1471</v>
      </c>
      <c r="BEO1" s="28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8" t="s">
        <v>1471</v>
      </c>
      <c r="BEW1" s="28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8" t="s">
        <v>1471</v>
      </c>
      <c r="BFE1" s="28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8" t="s">
        <v>1471</v>
      </c>
      <c r="BFM1" s="28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8" t="s">
        <v>1471</v>
      </c>
      <c r="BFU1" s="28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8" t="s">
        <v>1471</v>
      </c>
      <c r="BGC1" s="28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8" t="s">
        <v>1471</v>
      </c>
      <c r="BGK1" s="28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8" t="s">
        <v>1471</v>
      </c>
      <c r="BGS1" s="28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8" t="s">
        <v>1471</v>
      </c>
      <c r="BHA1" s="28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8" t="s">
        <v>1471</v>
      </c>
      <c r="BHI1" s="28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8" t="s">
        <v>1471</v>
      </c>
      <c r="BHQ1" s="28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8" t="s">
        <v>1471</v>
      </c>
      <c r="BHY1" s="28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8" t="s">
        <v>1471</v>
      </c>
      <c r="BIG1" s="28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8" t="s">
        <v>1471</v>
      </c>
      <c r="BIO1" s="28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8" t="s">
        <v>1471</v>
      </c>
      <c r="BIW1" s="28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8" t="s">
        <v>1471</v>
      </c>
      <c r="BJE1" s="28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8" t="s">
        <v>1471</v>
      </c>
      <c r="BJM1" s="28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8" t="s">
        <v>1471</v>
      </c>
      <c r="BJU1" s="28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8" t="s">
        <v>1471</v>
      </c>
      <c r="BKC1" s="28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8" t="s">
        <v>1471</v>
      </c>
      <c r="BKK1" s="28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8" t="s">
        <v>1471</v>
      </c>
      <c r="BKS1" s="28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8" t="s">
        <v>1471</v>
      </c>
      <c r="BLA1" s="28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8" t="s">
        <v>1471</v>
      </c>
      <c r="BLI1" s="28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8" t="s">
        <v>1471</v>
      </c>
      <c r="BLQ1" s="28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8" t="s">
        <v>1471</v>
      </c>
      <c r="BLY1" s="28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8" t="s">
        <v>1471</v>
      </c>
      <c r="BMG1" s="28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8" t="s">
        <v>1471</v>
      </c>
      <c r="BMO1" s="28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8" t="s">
        <v>1471</v>
      </c>
      <c r="BMW1" s="28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8" t="s">
        <v>1471</v>
      </c>
      <c r="BNE1" s="28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8" t="s">
        <v>1471</v>
      </c>
      <c r="BNM1" s="28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8" t="s">
        <v>1471</v>
      </c>
      <c r="BNU1" s="28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8" t="s">
        <v>1471</v>
      </c>
      <c r="BOC1" s="28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8" t="s">
        <v>1471</v>
      </c>
      <c r="BOK1" s="28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8" t="s">
        <v>1471</v>
      </c>
      <c r="BOS1" s="28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8" t="s">
        <v>1471</v>
      </c>
      <c r="BPA1" s="28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8" t="s">
        <v>1471</v>
      </c>
      <c r="BPI1" s="28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8" t="s">
        <v>1471</v>
      </c>
      <c r="BPQ1" s="28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8" t="s">
        <v>1471</v>
      </c>
      <c r="BPY1" s="28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8" t="s">
        <v>1471</v>
      </c>
      <c r="BQG1" s="28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8" t="s">
        <v>1471</v>
      </c>
      <c r="BQO1" s="28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8" t="s">
        <v>1471</v>
      </c>
      <c r="BQW1" s="28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8" t="s">
        <v>1471</v>
      </c>
      <c r="BRE1" s="28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8" t="s">
        <v>1471</v>
      </c>
      <c r="BRM1" s="28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8" t="s">
        <v>1471</v>
      </c>
      <c r="BRU1" s="28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8" t="s">
        <v>1471</v>
      </c>
      <c r="BSC1" s="28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8" t="s">
        <v>1471</v>
      </c>
      <c r="BSK1" s="28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8" t="s">
        <v>1471</v>
      </c>
      <c r="BSS1" s="28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8" t="s">
        <v>1471</v>
      </c>
      <c r="BTA1" s="28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8" t="s">
        <v>1471</v>
      </c>
      <c r="BTI1" s="28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8" t="s">
        <v>1471</v>
      </c>
      <c r="BTQ1" s="28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8" t="s">
        <v>1471</v>
      </c>
      <c r="BTY1" s="28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8" t="s">
        <v>1471</v>
      </c>
      <c r="BUG1" s="28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8" t="s">
        <v>1471</v>
      </c>
      <c r="BUO1" s="28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8" t="s">
        <v>1471</v>
      </c>
      <c r="BUW1" s="28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8" t="s">
        <v>1471</v>
      </c>
      <c r="BVE1" s="28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8" t="s">
        <v>1471</v>
      </c>
      <c r="BVM1" s="28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8" t="s">
        <v>1471</v>
      </c>
      <c r="BVU1" s="28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8" t="s">
        <v>1471</v>
      </c>
      <c r="BWC1" s="28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8" t="s">
        <v>1471</v>
      </c>
      <c r="BWK1" s="28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8" t="s">
        <v>1471</v>
      </c>
      <c r="BWS1" s="28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8" t="s">
        <v>1471</v>
      </c>
      <c r="BXA1" s="28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8" t="s">
        <v>1471</v>
      </c>
      <c r="BXI1" s="28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8" t="s">
        <v>1471</v>
      </c>
      <c r="BXQ1" s="28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8" t="s">
        <v>1471</v>
      </c>
      <c r="BXY1" s="28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8" t="s">
        <v>1471</v>
      </c>
      <c r="BYG1" s="28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8" t="s">
        <v>1471</v>
      </c>
      <c r="BYO1" s="28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8" t="s">
        <v>1471</v>
      </c>
      <c r="BYW1" s="28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8" t="s">
        <v>1471</v>
      </c>
      <c r="BZE1" s="28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8" t="s">
        <v>1471</v>
      </c>
      <c r="BZM1" s="28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8" t="s">
        <v>1471</v>
      </c>
      <c r="BZU1" s="28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8" t="s">
        <v>1471</v>
      </c>
      <c r="CAC1" s="28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8" t="s">
        <v>1471</v>
      </c>
      <c r="CAK1" s="28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8" t="s">
        <v>1471</v>
      </c>
      <c r="CAS1" s="28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8" t="s">
        <v>1471</v>
      </c>
      <c r="CBA1" s="28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8" t="s">
        <v>1471</v>
      </c>
      <c r="CBI1" s="28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8" t="s">
        <v>1471</v>
      </c>
      <c r="CBQ1" s="28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8" t="s">
        <v>1471</v>
      </c>
      <c r="CBY1" s="28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8" t="s">
        <v>1471</v>
      </c>
      <c r="CCG1" s="28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8" t="s">
        <v>1471</v>
      </c>
      <c r="CCO1" s="28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8" t="s">
        <v>1471</v>
      </c>
      <c r="CCW1" s="28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8" t="s">
        <v>1471</v>
      </c>
      <c r="CDE1" s="28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8" t="s">
        <v>1471</v>
      </c>
      <c r="CDM1" s="28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8" t="s">
        <v>1471</v>
      </c>
      <c r="CDU1" s="28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8" t="s">
        <v>1471</v>
      </c>
      <c r="CEC1" s="28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8" t="s">
        <v>1471</v>
      </c>
      <c r="CEK1" s="28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8" t="s">
        <v>1471</v>
      </c>
      <c r="CES1" s="28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8" t="s">
        <v>1471</v>
      </c>
      <c r="CFA1" s="28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8" t="s">
        <v>1471</v>
      </c>
      <c r="CFI1" s="28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8" t="s">
        <v>1471</v>
      </c>
      <c r="CFQ1" s="28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8" t="s">
        <v>1471</v>
      </c>
      <c r="CFY1" s="28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8" t="s">
        <v>1471</v>
      </c>
      <c r="CGG1" s="28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8" t="s">
        <v>1471</v>
      </c>
      <c r="CGO1" s="28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8" t="s">
        <v>1471</v>
      </c>
      <c r="CGW1" s="28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8" t="s">
        <v>1471</v>
      </c>
      <c r="CHE1" s="28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8" t="s">
        <v>1471</v>
      </c>
      <c r="CHM1" s="28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8" t="s">
        <v>1471</v>
      </c>
      <c r="CHU1" s="28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8" t="s">
        <v>1471</v>
      </c>
      <c r="CIC1" s="28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8" t="s">
        <v>1471</v>
      </c>
      <c r="CIK1" s="28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8" t="s">
        <v>1471</v>
      </c>
      <c r="CIS1" s="28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8" t="s">
        <v>1471</v>
      </c>
      <c r="CJA1" s="28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8" t="s">
        <v>1471</v>
      </c>
      <c r="CJI1" s="28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8" t="s">
        <v>1471</v>
      </c>
      <c r="CJQ1" s="28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8" t="s">
        <v>1471</v>
      </c>
      <c r="CJY1" s="28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8" t="s">
        <v>1471</v>
      </c>
      <c r="CKG1" s="28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8" t="s">
        <v>1471</v>
      </c>
      <c r="CKO1" s="28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8" t="s">
        <v>1471</v>
      </c>
      <c r="CKW1" s="28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8" t="s">
        <v>1471</v>
      </c>
      <c r="CLE1" s="28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8" t="s">
        <v>1471</v>
      </c>
      <c r="CLM1" s="28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8" t="s">
        <v>1471</v>
      </c>
      <c r="CLU1" s="28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8" t="s">
        <v>1471</v>
      </c>
      <c r="CMC1" s="28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8" t="s">
        <v>1471</v>
      </c>
      <c r="CMK1" s="28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8" t="s">
        <v>1471</v>
      </c>
      <c r="CMS1" s="28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8" t="s">
        <v>1471</v>
      </c>
      <c r="CNA1" s="28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8" t="s">
        <v>1471</v>
      </c>
      <c r="CNI1" s="28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8" t="s">
        <v>1471</v>
      </c>
      <c r="CNQ1" s="28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8" t="s">
        <v>1471</v>
      </c>
      <c r="CNY1" s="28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8" t="s">
        <v>1471</v>
      </c>
      <c r="COG1" s="28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8" t="s">
        <v>1471</v>
      </c>
      <c r="COO1" s="28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8" t="s">
        <v>1471</v>
      </c>
      <c r="COW1" s="28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8" t="s">
        <v>1471</v>
      </c>
      <c r="CPE1" s="28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8" t="s">
        <v>1471</v>
      </c>
      <c r="CPM1" s="28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8" t="s">
        <v>1471</v>
      </c>
      <c r="CPU1" s="28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8" t="s">
        <v>1471</v>
      </c>
      <c r="CQC1" s="28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8" t="s">
        <v>1471</v>
      </c>
      <c r="CQK1" s="28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8" t="s">
        <v>1471</v>
      </c>
      <c r="CQS1" s="28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8" t="s">
        <v>1471</v>
      </c>
      <c r="CRA1" s="28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8" t="s">
        <v>1471</v>
      </c>
      <c r="CRI1" s="28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8" t="s">
        <v>1471</v>
      </c>
      <c r="CRQ1" s="28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8" t="s">
        <v>1471</v>
      </c>
      <c r="CRY1" s="28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8" t="s">
        <v>1471</v>
      </c>
      <c r="CSG1" s="28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8" t="s">
        <v>1471</v>
      </c>
      <c r="CSO1" s="28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8" t="s">
        <v>1471</v>
      </c>
      <c r="CSW1" s="28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8" t="s">
        <v>1471</v>
      </c>
      <c r="CTE1" s="28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8" t="s">
        <v>1471</v>
      </c>
      <c r="CTM1" s="28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8" t="s">
        <v>1471</v>
      </c>
      <c r="CTU1" s="28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8" t="s">
        <v>1471</v>
      </c>
      <c r="CUC1" s="28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8" t="s">
        <v>1471</v>
      </c>
      <c r="CUK1" s="28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8" t="s">
        <v>1471</v>
      </c>
      <c r="CUS1" s="28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8" t="s">
        <v>1471</v>
      </c>
      <c r="CVA1" s="28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8" t="s">
        <v>1471</v>
      </c>
      <c r="CVI1" s="28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8" t="s">
        <v>1471</v>
      </c>
      <c r="CVQ1" s="28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8" t="s">
        <v>1471</v>
      </c>
      <c r="CVY1" s="28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8" t="s">
        <v>1471</v>
      </c>
      <c r="CWG1" s="28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8" t="s">
        <v>1471</v>
      </c>
      <c r="CWO1" s="28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8" t="s">
        <v>1471</v>
      </c>
      <c r="CWW1" s="28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8" t="s">
        <v>1471</v>
      </c>
      <c r="CXE1" s="28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8" t="s">
        <v>1471</v>
      </c>
      <c r="CXM1" s="28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8" t="s">
        <v>1471</v>
      </c>
      <c r="CXU1" s="28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8" t="s">
        <v>1471</v>
      </c>
      <c r="CYC1" s="28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8" t="s">
        <v>1471</v>
      </c>
      <c r="CYK1" s="28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8" t="s">
        <v>1471</v>
      </c>
      <c r="CYS1" s="28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8" t="s">
        <v>1471</v>
      </c>
      <c r="CZA1" s="28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8" t="s">
        <v>1471</v>
      </c>
      <c r="CZI1" s="28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8" t="s">
        <v>1471</v>
      </c>
      <c r="CZQ1" s="28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8" t="s">
        <v>1471</v>
      </c>
      <c r="CZY1" s="28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8" t="s">
        <v>1471</v>
      </c>
      <c r="DAG1" s="28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8" t="s">
        <v>1471</v>
      </c>
      <c r="DAO1" s="28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8" t="s">
        <v>1471</v>
      </c>
      <c r="DAW1" s="28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8" t="s">
        <v>1471</v>
      </c>
      <c r="DBE1" s="28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8" t="s">
        <v>1471</v>
      </c>
      <c r="DBM1" s="28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8" t="s">
        <v>1471</v>
      </c>
      <c r="DBU1" s="28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8" t="s">
        <v>1471</v>
      </c>
      <c r="DCC1" s="28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8" t="s">
        <v>1471</v>
      </c>
      <c r="DCK1" s="28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8" t="s">
        <v>1471</v>
      </c>
      <c r="DCS1" s="28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8" t="s">
        <v>1471</v>
      </c>
      <c r="DDA1" s="28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8" t="s">
        <v>1471</v>
      </c>
      <c r="DDI1" s="28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8" t="s">
        <v>1471</v>
      </c>
      <c r="DDQ1" s="28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8" t="s">
        <v>1471</v>
      </c>
      <c r="DDY1" s="28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8" t="s">
        <v>1471</v>
      </c>
      <c r="DEG1" s="28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8" t="s">
        <v>1471</v>
      </c>
      <c r="DEO1" s="28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8" t="s">
        <v>1471</v>
      </c>
      <c r="DEW1" s="28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8" t="s">
        <v>1471</v>
      </c>
      <c r="DFE1" s="28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8" t="s">
        <v>1471</v>
      </c>
      <c r="DFM1" s="28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8" t="s">
        <v>1471</v>
      </c>
      <c r="DFU1" s="28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8" t="s">
        <v>1471</v>
      </c>
      <c r="DGC1" s="28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8" t="s">
        <v>1471</v>
      </c>
      <c r="DGK1" s="28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8" t="s">
        <v>1471</v>
      </c>
      <c r="DGS1" s="28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8" t="s">
        <v>1471</v>
      </c>
      <c r="DHA1" s="28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8" t="s">
        <v>1471</v>
      </c>
      <c r="DHI1" s="28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8" t="s">
        <v>1471</v>
      </c>
      <c r="DHQ1" s="28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8" t="s">
        <v>1471</v>
      </c>
      <c r="DHY1" s="28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8" t="s">
        <v>1471</v>
      </c>
      <c r="DIG1" s="28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8" t="s">
        <v>1471</v>
      </c>
      <c r="DIO1" s="28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8" t="s">
        <v>1471</v>
      </c>
      <c r="DIW1" s="28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8" t="s">
        <v>1471</v>
      </c>
      <c r="DJE1" s="28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8" t="s">
        <v>1471</v>
      </c>
      <c r="DJM1" s="28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8" t="s">
        <v>1471</v>
      </c>
      <c r="DJU1" s="28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8" t="s">
        <v>1471</v>
      </c>
      <c r="DKC1" s="28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8" t="s">
        <v>1471</v>
      </c>
      <c r="DKK1" s="28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8" t="s">
        <v>1471</v>
      </c>
      <c r="DKS1" s="28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8" t="s">
        <v>1471</v>
      </c>
      <c r="DLA1" s="28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8" t="s">
        <v>1471</v>
      </c>
      <c r="DLI1" s="28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8" t="s">
        <v>1471</v>
      </c>
      <c r="DLQ1" s="28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8" t="s">
        <v>1471</v>
      </c>
      <c r="DLY1" s="28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8" t="s">
        <v>1471</v>
      </c>
      <c r="DMG1" s="28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8" t="s">
        <v>1471</v>
      </c>
      <c r="DMO1" s="28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8" t="s">
        <v>1471</v>
      </c>
      <c r="DMW1" s="28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8" t="s">
        <v>1471</v>
      </c>
      <c r="DNE1" s="28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8" t="s">
        <v>1471</v>
      </c>
      <c r="DNM1" s="28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8" t="s">
        <v>1471</v>
      </c>
      <c r="DNU1" s="28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8" t="s">
        <v>1471</v>
      </c>
      <c r="DOC1" s="28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8" t="s">
        <v>1471</v>
      </c>
      <c r="DOK1" s="28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8" t="s">
        <v>1471</v>
      </c>
      <c r="DOS1" s="28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8" t="s">
        <v>1471</v>
      </c>
      <c r="DPA1" s="28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8" t="s">
        <v>1471</v>
      </c>
      <c r="DPI1" s="28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8" t="s">
        <v>1471</v>
      </c>
      <c r="DPQ1" s="28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8" t="s">
        <v>1471</v>
      </c>
      <c r="DPY1" s="28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8" t="s">
        <v>1471</v>
      </c>
      <c r="DQG1" s="28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8" t="s">
        <v>1471</v>
      </c>
      <c r="DQO1" s="28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8" t="s">
        <v>1471</v>
      </c>
      <c r="DQW1" s="28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8" t="s">
        <v>1471</v>
      </c>
      <c r="DRE1" s="28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8" t="s">
        <v>1471</v>
      </c>
      <c r="DRM1" s="28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8" t="s">
        <v>1471</v>
      </c>
      <c r="DRU1" s="28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8" t="s">
        <v>1471</v>
      </c>
      <c r="DSC1" s="28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8" t="s">
        <v>1471</v>
      </c>
      <c r="DSK1" s="28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8" t="s">
        <v>1471</v>
      </c>
      <c r="DSS1" s="28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8" t="s">
        <v>1471</v>
      </c>
      <c r="DTA1" s="28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8" t="s">
        <v>1471</v>
      </c>
      <c r="DTI1" s="28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8" t="s">
        <v>1471</v>
      </c>
      <c r="DTQ1" s="28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8" t="s">
        <v>1471</v>
      </c>
      <c r="DTY1" s="28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8" t="s">
        <v>1471</v>
      </c>
      <c r="DUG1" s="28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8" t="s">
        <v>1471</v>
      </c>
      <c r="DUO1" s="28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8" t="s">
        <v>1471</v>
      </c>
      <c r="DUW1" s="28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8" t="s">
        <v>1471</v>
      </c>
      <c r="DVE1" s="28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8" t="s">
        <v>1471</v>
      </c>
      <c r="DVM1" s="28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8" t="s">
        <v>1471</v>
      </c>
      <c r="DVU1" s="28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8" t="s">
        <v>1471</v>
      </c>
      <c r="DWC1" s="28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8" t="s">
        <v>1471</v>
      </c>
      <c r="DWK1" s="28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8" t="s">
        <v>1471</v>
      </c>
      <c r="DWS1" s="28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8" t="s">
        <v>1471</v>
      </c>
      <c r="DXA1" s="28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8" t="s">
        <v>1471</v>
      </c>
      <c r="DXI1" s="28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8" t="s">
        <v>1471</v>
      </c>
      <c r="DXQ1" s="28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8" t="s">
        <v>1471</v>
      </c>
      <c r="DXY1" s="28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8" t="s">
        <v>1471</v>
      </c>
      <c r="DYG1" s="28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8" t="s">
        <v>1471</v>
      </c>
      <c r="DYO1" s="28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8" t="s">
        <v>1471</v>
      </c>
      <c r="DYW1" s="28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8" t="s">
        <v>1471</v>
      </c>
      <c r="DZE1" s="28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8" t="s">
        <v>1471</v>
      </c>
      <c r="DZM1" s="28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8" t="s">
        <v>1471</v>
      </c>
      <c r="DZU1" s="28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8" t="s">
        <v>1471</v>
      </c>
      <c r="EAC1" s="28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8" t="s">
        <v>1471</v>
      </c>
      <c r="EAK1" s="28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8" t="s">
        <v>1471</v>
      </c>
      <c r="EAS1" s="28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8" t="s">
        <v>1471</v>
      </c>
      <c r="EBA1" s="28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8" t="s">
        <v>1471</v>
      </c>
      <c r="EBI1" s="28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8" t="s">
        <v>1471</v>
      </c>
      <c r="EBQ1" s="28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8" t="s">
        <v>1471</v>
      </c>
      <c r="EBY1" s="28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8" t="s">
        <v>1471</v>
      </c>
      <c r="ECG1" s="28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8" t="s">
        <v>1471</v>
      </c>
      <c r="ECO1" s="28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8" t="s">
        <v>1471</v>
      </c>
      <c r="ECW1" s="28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8" t="s">
        <v>1471</v>
      </c>
      <c r="EDE1" s="28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8" t="s">
        <v>1471</v>
      </c>
      <c r="EDM1" s="28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8" t="s">
        <v>1471</v>
      </c>
      <c r="EDU1" s="28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8" t="s">
        <v>1471</v>
      </c>
      <c r="EEC1" s="28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8" t="s">
        <v>1471</v>
      </c>
      <c r="EEK1" s="28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8" t="s">
        <v>1471</v>
      </c>
      <c r="EES1" s="28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8" t="s">
        <v>1471</v>
      </c>
      <c r="EFA1" s="28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8" t="s">
        <v>1471</v>
      </c>
      <c r="EFI1" s="28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8" t="s">
        <v>1471</v>
      </c>
      <c r="EFQ1" s="28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8" t="s">
        <v>1471</v>
      </c>
      <c r="EFY1" s="28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8" t="s">
        <v>1471</v>
      </c>
      <c r="EGG1" s="28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8" t="s">
        <v>1471</v>
      </c>
      <c r="EGO1" s="28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8" t="s">
        <v>1471</v>
      </c>
      <c r="EGW1" s="28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8" t="s">
        <v>1471</v>
      </c>
      <c r="EHE1" s="28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8" t="s">
        <v>1471</v>
      </c>
      <c r="EHM1" s="28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8" t="s">
        <v>1471</v>
      </c>
      <c r="EHU1" s="28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8" t="s">
        <v>1471</v>
      </c>
      <c r="EIC1" s="28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8" t="s">
        <v>1471</v>
      </c>
      <c r="EIK1" s="28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8" t="s">
        <v>1471</v>
      </c>
      <c r="EIS1" s="28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8" t="s">
        <v>1471</v>
      </c>
      <c r="EJA1" s="28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8" t="s">
        <v>1471</v>
      </c>
      <c r="EJI1" s="28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8" t="s">
        <v>1471</v>
      </c>
      <c r="EJQ1" s="28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8" t="s">
        <v>1471</v>
      </c>
      <c r="EJY1" s="28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8" t="s">
        <v>1471</v>
      </c>
      <c r="EKG1" s="28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8" t="s">
        <v>1471</v>
      </c>
      <c r="EKO1" s="28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8" t="s">
        <v>1471</v>
      </c>
      <c r="EKW1" s="28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8" t="s">
        <v>1471</v>
      </c>
      <c r="ELE1" s="28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8" t="s">
        <v>1471</v>
      </c>
      <c r="ELM1" s="28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8" t="s">
        <v>1471</v>
      </c>
      <c r="ELU1" s="28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8" t="s">
        <v>1471</v>
      </c>
      <c r="EMC1" s="28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8" t="s">
        <v>1471</v>
      </c>
      <c r="EMK1" s="28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8" t="s">
        <v>1471</v>
      </c>
      <c r="EMS1" s="28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8" t="s">
        <v>1471</v>
      </c>
      <c r="ENA1" s="28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8" t="s">
        <v>1471</v>
      </c>
      <c r="ENI1" s="28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8" t="s">
        <v>1471</v>
      </c>
      <c r="ENQ1" s="28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8" t="s">
        <v>1471</v>
      </c>
      <c r="ENY1" s="28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8" t="s">
        <v>1471</v>
      </c>
      <c r="EOG1" s="28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8" t="s">
        <v>1471</v>
      </c>
      <c r="EOO1" s="28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8" t="s">
        <v>1471</v>
      </c>
      <c r="EOW1" s="28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8" t="s">
        <v>1471</v>
      </c>
      <c r="EPE1" s="28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8" t="s">
        <v>1471</v>
      </c>
      <c r="EPM1" s="28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8" t="s">
        <v>1471</v>
      </c>
      <c r="EPU1" s="28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8" t="s">
        <v>1471</v>
      </c>
      <c r="EQC1" s="28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8" t="s">
        <v>1471</v>
      </c>
      <c r="EQK1" s="28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8" t="s">
        <v>1471</v>
      </c>
      <c r="EQS1" s="28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8" t="s">
        <v>1471</v>
      </c>
      <c r="ERA1" s="28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8" t="s">
        <v>1471</v>
      </c>
      <c r="ERI1" s="28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8" t="s">
        <v>1471</v>
      </c>
      <c r="ERQ1" s="28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8" t="s">
        <v>1471</v>
      </c>
      <c r="ERY1" s="28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8" t="s">
        <v>1471</v>
      </c>
      <c r="ESG1" s="28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8" t="s">
        <v>1471</v>
      </c>
      <c r="ESO1" s="28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8" t="s">
        <v>1471</v>
      </c>
      <c r="ESW1" s="28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8" t="s">
        <v>1471</v>
      </c>
      <c r="ETE1" s="28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8" t="s">
        <v>1471</v>
      </c>
      <c r="ETM1" s="28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8" t="s">
        <v>1471</v>
      </c>
      <c r="ETU1" s="28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8" t="s">
        <v>1471</v>
      </c>
      <c r="EUC1" s="28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8" t="s">
        <v>1471</v>
      </c>
      <c r="EUK1" s="28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8" t="s">
        <v>1471</v>
      </c>
      <c r="EUS1" s="28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8" t="s">
        <v>1471</v>
      </c>
      <c r="EVA1" s="28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8" t="s">
        <v>1471</v>
      </c>
      <c r="EVI1" s="28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8" t="s">
        <v>1471</v>
      </c>
      <c r="EVQ1" s="28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8" t="s">
        <v>1471</v>
      </c>
      <c r="EVY1" s="28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8" t="s">
        <v>1471</v>
      </c>
      <c r="EWG1" s="28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8" t="s">
        <v>1471</v>
      </c>
      <c r="EWO1" s="28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8" t="s">
        <v>1471</v>
      </c>
      <c r="EWW1" s="28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8" t="s">
        <v>1471</v>
      </c>
      <c r="EXE1" s="28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8" t="s">
        <v>1471</v>
      </c>
      <c r="EXM1" s="28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8" t="s">
        <v>1471</v>
      </c>
      <c r="EXU1" s="28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8" t="s">
        <v>1471</v>
      </c>
      <c r="EYC1" s="28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8" t="s">
        <v>1471</v>
      </c>
      <c r="EYK1" s="28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8" t="s">
        <v>1471</v>
      </c>
      <c r="EYS1" s="28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8" t="s">
        <v>1471</v>
      </c>
      <c r="EZA1" s="28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8" t="s">
        <v>1471</v>
      </c>
      <c r="EZI1" s="28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8" t="s">
        <v>1471</v>
      </c>
      <c r="EZQ1" s="28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8" t="s">
        <v>1471</v>
      </c>
      <c r="EZY1" s="28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8" t="s">
        <v>1471</v>
      </c>
      <c r="FAG1" s="28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8" t="s">
        <v>1471</v>
      </c>
      <c r="FAO1" s="28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8" t="s">
        <v>1471</v>
      </c>
      <c r="FAW1" s="28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8" t="s">
        <v>1471</v>
      </c>
      <c r="FBE1" s="28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8" t="s">
        <v>1471</v>
      </c>
      <c r="FBM1" s="28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8" t="s">
        <v>1471</v>
      </c>
      <c r="FBU1" s="28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8" t="s">
        <v>1471</v>
      </c>
      <c r="FCC1" s="28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8" t="s">
        <v>1471</v>
      </c>
      <c r="FCK1" s="28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8" t="s">
        <v>1471</v>
      </c>
      <c r="FCS1" s="28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8" t="s">
        <v>1471</v>
      </c>
      <c r="FDA1" s="28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8" t="s">
        <v>1471</v>
      </c>
      <c r="FDI1" s="28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8" t="s">
        <v>1471</v>
      </c>
      <c r="FDQ1" s="28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8" t="s">
        <v>1471</v>
      </c>
      <c r="FDY1" s="28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8" t="s">
        <v>1471</v>
      </c>
      <c r="FEG1" s="28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8" t="s">
        <v>1471</v>
      </c>
      <c r="FEO1" s="28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8" t="s">
        <v>1471</v>
      </c>
      <c r="FEW1" s="28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8" t="s">
        <v>1471</v>
      </c>
      <c r="FFE1" s="28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8" t="s">
        <v>1471</v>
      </c>
      <c r="FFM1" s="28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8" t="s">
        <v>1471</v>
      </c>
      <c r="FFU1" s="28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8" t="s">
        <v>1471</v>
      </c>
      <c r="FGC1" s="28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8" t="s">
        <v>1471</v>
      </c>
      <c r="FGK1" s="28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8" t="s">
        <v>1471</v>
      </c>
      <c r="FGS1" s="28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8" t="s">
        <v>1471</v>
      </c>
      <c r="FHA1" s="28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8" t="s">
        <v>1471</v>
      </c>
      <c r="FHI1" s="28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8" t="s">
        <v>1471</v>
      </c>
      <c r="FHQ1" s="28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8" t="s">
        <v>1471</v>
      </c>
      <c r="FHY1" s="28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8" t="s">
        <v>1471</v>
      </c>
      <c r="FIG1" s="28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8" t="s">
        <v>1471</v>
      </c>
      <c r="FIO1" s="28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8" t="s">
        <v>1471</v>
      </c>
      <c r="FIW1" s="28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8" t="s">
        <v>1471</v>
      </c>
      <c r="FJE1" s="28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8" t="s">
        <v>1471</v>
      </c>
      <c r="FJM1" s="28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8" t="s">
        <v>1471</v>
      </c>
      <c r="FJU1" s="28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8" t="s">
        <v>1471</v>
      </c>
      <c r="FKC1" s="28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8" t="s">
        <v>1471</v>
      </c>
      <c r="FKK1" s="28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8" t="s">
        <v>1471</v>
      </c>
      <c r="FKS1" s="28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8" t="s">
        <v>1471</v>
      </c>
      <c r="FLA1" s="28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8" t="s">
        <v>1471</v>
      </c>
      <c r="FLI1" s="28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8" t="s">
        <v>1471</v>
      </c>
      <c r="FLQ1" s="28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8" t="s">
        <v>1471</v>
      </c>
      <c r="FLY1" s="28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8" t="s">
        <v>1471</v>
      </c>
      <c r="FMG1" s="28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8" t="s">
        <v>1471</v>
      </c>
      <c r="FMO1" s="28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8" t="s">
        <v>1471</v>
      </c>
      <c r="FMW1" s="28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8" t="s">
        <v>1471</v>
      </c>
      <c r="FNE1" s="28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8" t="s">
        <v>1471</v>
      </c>
      <c r="FNM1" s="28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8" t="s">
        <v>1471</v>
      </c>
      <c r="FNU1" s="28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8" t="s">
        <v>1471</v>
      </c>
      <c r="FOC1" s="28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8" t="s">
        <v>1471</v>
      </c>
      <c r="FOK1" s="28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8" t="s">
        <v>1471</v>
      </c>
      <c r="FOS1" s="28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8" t="s">
        <v>1471</v>
      </c>
      <c r="FPA1" s="28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8" t="s">
        <v>1471</v>
      </c>
      <c r="FPI1" s="28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8" t="s">
        <v>1471</v>
      </c>
      <c r="FPQ1" s="28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8" t="s">
        <v>1471</v>
      </c>
      <c r="FPY1" s="28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8" t="s">
        <v>1471</v>
      </c>
      <c r="FQG1" s="28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8" t="s">
        <v>1471</v>
      </c>
      <c r="FQO1" s="28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8" t="s">
        <v>1471</v>
      </c>
      <c r="FQW1" s="28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8" t="s">
        <v>1471</v>
      </c>
      <c r="FRE1" s="28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8" t="s">
        <v>1471</v>
      </c>
      <c r="FRM1" s="28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8" t="s">
        <v>1471</v>
      </c>
      <c r="FRU1" s="28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8" t="s">
        <v>1471</v>
      </c>
      <c r="FSC1" s="28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8" t="s">
        <v>1471</v>
      </c>
      <c r="FSK1" s="28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8" t="s">
        <v>1471</v>
      </c>
      <c r="FSS1" s="28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8" t="s">
        <v>1471</v>
      </c>
      <c r="FTA1" s="28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8" t="s">
        <v>1471</v>
      </c>
      <c r="FTI1" s="28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8" t="s">
        <v>1471</v>
      </c>
      <c r="FTQ1" s="28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8" t="s">
        <v>1471</v>
      </c>
      <c r="FTY1" s="28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8" t="s">
        <v>1471</v>
      </c>
      <c r="FUG1" s="28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8" t="s">
        <v>1471</v>
      </c>
      <c r="FUO1" s="28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8" t="s">
        <v>1471</v>
      </c>
      <c r="FUW1" s="28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8" t="s">
        <v>1471</v>
      </c>
      <c r="FVE1" s="28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8" t="s">
        <v>1471</v>
      </c>
      <c r="FVM1" s="28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8" t="s">
        <v>1471</v>
      </c>
      <c r="FVU1" s="28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8" t="s">
        <v>1471</v>
      </c>
      <c r="FWC1" s="28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8" t="s">
        <v>1471</v>
      </c>
      <c r="FWK1" s="28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8" t="s">
        <v>1471</v>
      </c>
      <c r="FWS1" s="28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8" t="s">
        <v>1471</v>
      </c>
      <c r="FXA1" s="28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8" t="s">
        <v>1471</v>
      </c>
      <c r="FXI1" s="28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8" t="s">
        <v>1471</v>
      </c>
      <c r="FXQ1" s="28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8" t="s">
        <v>1471</v>
      </c>
      <c r="FXY1" s="28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8" t="s">
        <v>1471</v>
      </c>
      <c r="FYG1" s="28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8" t="s">
        <v>1471</v>
      </c>
      <c r="FYO1" s="28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8" t="s">
        <v>1471</v>
      </c>
      <c r="FYW1" s="28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8" t="s">
        <v>1471</v>
      </c>
      <c r="FZE1" s="28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8" t="s">
        <v>1471</v>
      </c>
      <c r="FZM1" s="28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8" t="s">
        <v>1471</v>
      </c>
      <c r="FZU1" s="28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8" t="s">
        <v>1471</v>
      </c>
      <c r="GAC1" s="28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8" t="s">
        <v>1471</v>
      </c>
      <c r="GAK1" s="28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8" t="s">
        <v>1471</v>
      </c>
      <c r="GAS1" s="28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8" t="s">
        <v>1471</v>
      </c>
      <c r="GBA1" s="28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8" t="s">
        <v>1471</v>
      </c>
      <c r="GBI1" s="28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8" t="s">
        <v>1471</v>
      </c>
      <c r="GBQ1" s="28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8" t="s">
        <v>1471</v>
      </c>
      <c r="GBY1" s="28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8" t="s">
        <v>1471</v>
      </c>
      <c r="GCG1" s="28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8" t="s">
        <v>1471</v>
      </c>
      <c r="GCO1" s="28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8" t="s">
        <v>1471</v>
      </c>
      <c r="GCW1" s="28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8" t="s">
        <v>1471</v>
      </c>
      <c r="GDE1" s="28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8" t="s">
        <v>1471</v>
      </c>
      <c r="GDM1" s="28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8" t="s">
        <v>1471</v>
      </c>
      <c r="GDU1" s="28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8" t="s">
        <v>1471</v>
      </c>
      <c r="GEC1" s="28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8" t="s">
        <v>1471</v>
      </c>
      <c r="GEK1" s="28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8" t="s">
        <v>1471</v>
      </c>
      <c r="GES1" s="28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8" t="s">
        <v>1471</v>
      </c>
      <c r="GFA1" s="28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8" t="s">
        <v>1471</v>
      </c>
      <c r="GFI1" s="28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8" t="s">
        <v>1471</v>
      </c>
      <c r="GFQ1" s="28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8" t="s">
        <v>1471</v>
      </c>
      <c r="GFY1" s="28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8" t="s">
        <v>1471</v>
      </c>
      <c r="GGG1" s="28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8" t="s">
        <v>1471</v>
      </c>
      <c r="GGO1" s="28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8" t="s">
        <v>1471</v>
      </c>
      <c r="GGW1" s="28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8" t="s">
        <v>1471</v>
      </c>
      <c r="GHE1" s="28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8" t="s">
        <v>1471</v>
      </c>
      <c r="GHM1" s="28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8" t="s">
        <v>1471</v>
      </c>
      <c r="GHU1" s="28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8" t="s">
        <v>1471</v>
      </c>
      <c r="GIC1" s="28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8" t="s">
        <v>1471</v>
      </c>
      <c r="GIK1" s="28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8" t="s">
        <v>1471</v>
      </c>
      <c r="GIS1" s="28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8" t="s">
        <v>1471</v>
      </c>
      <c r="GJA1" s="28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8" t="s">
        <v>1471</v>
      </c>
      <c r="GJI1" s="28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8" t="s">
        <v>1471</v>
      </c>
      <c r="GJQ1" s="28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8" t="s">
        <v>1471</v>
      </c>
      <c r="GJY1" s="28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8" t="s">
        <v>1471</v>
      </c>
      <c r="GKG1" s="28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8" t="s">
        <v>1471</v>
      </c>
      <c r="GKO1" s="28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8" t="s">
        <v>1471</v>
      </c>
      <c r="GKW1" s="28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8" t="s">
        <v>1471</v>
      </c>
      <c r="GLE1" s="28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8" t="s">
        <v>1471</v>
      </c>
      <c r="GLM1" s="28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8" t="s">
        <v>1471</v>
      </c>
      <c r="GLU1" s="28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8" t="s">
        <v>1471</v>
      </c>
      <c r="GMC1" s="28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8" t="s">
        <v>1471</v>
      </c>
      <c r="GMK1" s="28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8" t="s">
        <v>1471</v>
      </c>
      <c r="GMS1" s="28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8" t="s">
        <v>1471</v>
      </c>
      <c r="GNA1" s="28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8" t="s">
        <v>1471</v>
      </c>
      <c r="GNI1" s="28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8" t="s">
        <v>1471</v>
      </c>
      <c r="GNQ1" s="28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8" t="s">
        <v>1471</v>
      </c>
      <c r="GNY1" s="28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8" t="s">
        <v>1471</v>
      </c>
      <c r="GOG1" s="28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8" t="s">
        <v>1471</v>
      </c>
      <c r="GOO1" s="28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8" t="s">
        <v>1471</v>
      </c>
      <c r="GOW1" s="28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8" t="s">
        <v>1471</v>
      </c>
      <c r="GPE1" s="28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8" t="s">
        <v>1471</v>
      </c>
      <c r="GPM1" s="28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8" t="s">
        <v>1471</v>
      </c>
      <c r="GPU1" s="28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8" t="s">
        <v>1471</v>
      </c>
      <c r="GQC1" s="28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8" t="s">
        <v>1471</v>
      </c>
      <c r="GQK1" s="28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8" t="s">
        <v>1471</v>
      </c>
      <c r="GQS1" s="28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8" t="s">
        <v>1471</v>
      </c>
      <c r="GRA1" s="28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8" t="s">
        <v>1471</v>
      </c>
      <c r="GRI1" s="28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8" t="s">
        <v>1471</v>
      </c>
      <c r="GRQ1" s="28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8" t="s">
        <v>1471</v>
      </c>
      <c r="GRY1" s="28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8" t="s">
        <v>1471</v>
      </c>
      <c r="GSG1" s="28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8" t="s">
        <v>1471</v>
      </c>
      <c r="GSO1" s="28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8" t="s">
        <v>1471</v>
      </c>
      <c r="GSW1" s="28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8" t="s">
        <v>1471</v>
      </c>
      <c r="GTE1" s="28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8" t="s">
        <v>1471</v>
      </c>
      <c r="GTM1" s="28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8" t="s">
        <v>1471</v>
      </c>
      <c r="GTU1" s="28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8" t="s">
        <v>1471</v>
      </c>
      <c r="GUC1" s="28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8" t="s">
        <v>1471</v>
      </c>
      <c r="GUK1" s="28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8" t="s">
        <v>1471</v>
      </c>
      <c r="GUS1" s="28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8" t="s">
        <v>1471</v>
      </c>
      <c r="GVA1" s="28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8" t="s">
        <v>1471</v>
      </c>
      <c r="GVI1" s="28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8" t="s">
        <v>1471</v>
      </c>
      <c r="GVQ1" s="28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8" t="s">
        <v>1471</v>
      </c>
      <c r="GVY1" s="28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8" t="s">
        <v>1471</v>
      </c>
      <c r="GWG1" s="28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8" t="s">
        <v>1471</v>
      </c>
      <c r="GWO1" s="28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8" t="s">
        <v>1471</v>
      </c>
      <c r="GWW1" s="28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8" t="s">
        <v>1471</v>
      </c>
      <c r="GXE1" s="28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8" t="s">
        <v>1471</v>
      </c>
      <c r="GXM1" s="28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8" t="s">
        <v>1471</v>
      </c>
      <c r="GXU1" s="28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8" t="s">
        <v>1471</v>
      </c>
      <c r="GYC1" s="28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8" t="s">
        <v>1471</v>
      </c>
      <c r="GYK1" s="28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8" t="s">
        <v>1471</v>
      </c>
      <c r="GYS1" s="28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8" t="s">
        <v>1471</v>
      </c>
      <c r="GZA1" s="28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8" t="s">
        <v>1471</v>
      </c>
      <c r="GZI1" s="28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8" t="s">
        <v>1471</v>
      </c>
      <c r="GZQ1" s="28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8" t="s">
        <v>1471</v>
      </c>
      <c r="GZY1" s="28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8" t="s">
        <v>1471</v>
      </c>
      <c r="HAG1" s="28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8" t="s">
        <v>1471</v>
      </c>
      <c r="HAO1" s="28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8" t="s">
        <v>1471</v>
      </c>
      <c r="HAW1" s="28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8" t="s">
        <v>1471</v>
      </c>
      <c r="HBE1" s="28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8" t="s">
        <v>1471</v>
      </c>
      <c r="HBM1" s="28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8" t="s">
        <v>1471</v>
      </c>
      <c r="HBU1" s="28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8" t="s">
        <v>1471</v>
      </c>
      <c r="HCC1" s="28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8" t="s">
        <v>1471</v>
      </c>
      <c r="HCK1" s="28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8" t="s">
        <v>1471</v>
      </c>
      <c r="HCS1" s="28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8" t="s">
        <v>1471</v>
      </c>
      <c r="HDA1" s="28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8" t="s">
        <v>1471</v>
      </c>
      <c r="HDI1" s="28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8" t="s">
        <v>1471</v>
      </c>
      <c r="HDQ1" s="28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8" t="s">
        <v>1471</v>
      </c>
      <c r="HDY1" s="28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8" t="s">
        <v>1471</v>
      </c>
      <c r="HEG1" s="28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8" t="s">
        <v>1471</v>
      </c>
      <c r="HEO1" s="28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8" t="s">
        <v>1471</v>
      </c>
      <c r="HEW1" s="28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8" t="s">
        <v>1471</v>
      </c>
      <c r="HFE1" s="28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8" t="s">
        <v>1471</v>
      </c>
      <c r="HFM1" s="28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8" t="s">
        <v>1471</v>
      </c>
      <c r="HFU1" s="28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8" t="s">
        <v>1471</v>
      </c>
      <c r="HGC1" s="28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8" t="s">
        <v>1471</v>
      </c>
      <c r="HGK1" s="28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8" t="s">
        <v>1471</v>
      </c>
      <c r="HGS1" s="28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8" t="s">
        <v>1471</v>
      </c>
      <c r="HHA1" s="28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8" t="s">
        <v>1471</v>
      </c>
      <c r="HHI1" s="28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8" t="s">
        <v>1471</v>
      </c>
      <c r="HHQ1" s="28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8" t="s">
        <v>1471</v>
      </c>
      <c r="HHY1" s="28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8" t="s">
        <v>1471</v>
      </c>
      <c r="HIG1" s="28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8" t="s">
        <v>1471</v>
      </c>
      <c r="HIO1" s="28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8" t="s">
        <v>1471</v>
      </c>
      <c r="HIW1" s="28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8" t="s">
        <v>1471</v>
      </c>
      <c r="HJE1" s="28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8" t="s">
        <v>1471</v>
      </c>
      <c r="HJM1" s="28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8" t="s">
        <v>1471</v>
      </c>
      <c r="HJU1" s="28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8" t="s">
        <v>1471</v>
      </c>
      <c r="HKC1" s="28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8" t="s">
        <v>1471</v>
      </c>
      <c r="HKK1" s="28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8" t="s">
        <v>1471</v>
      </c>
      <c r="HKS1" s="28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8" t="s">
        <v>1471</v>
      </c>
      <c r="HLA1" s="28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8" t="s">
        <v>1471</v>
      </c>
      <c r="HLI1" s="28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8" t="s">
        <v>1471</v>
      </c>
      <c r="HLQ1" s="28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8" t="s">
        <v>1471</v>
      </c>
      <c r="HLY1" s="28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8" t="s">
        <v>1471</v>
      </c>
      <c r="HMG1" s="28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8" t="s">
        <v>1471</v>
      </c>
      <c r="HMO1" s="28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8" t="s">
        <v>1471</v>
      </c>
      <c r="HMW1" s="28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8" t="s">
        <v>1471</v>
      </c>
      <c r="HNE1" s="28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8" t="s">
        <v>1471</v>
      </c>
      <c r="HNM1" s="28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8" t="s">
        <v>1471</v>
      </c>
      <c r="HNU1" s="28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8" t="s">
        <v>1471</v>
      </c>
      <c r="HOC1" s="28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8" t="s">
        <v>1471</v>
      </c>
      <c r="HOK1" s="28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8" t="s">
        <v>1471</v>
      </c>
      <c r="HOS1" s="28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8" t="s">
        <v>1471</v>
      </c>
      <c r="HPA1" s="28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8" t="s">
        <v>1471</v>
      </c>
      <c r="HPI1" s="28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8" t="s">
        <v>1471</v>
      </c>
      <c r="HPQ1" s="28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8" t="s">
        <v>1471</v>
      </c>
      <c r="HPY1" s="28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8" t="s">
        <v>1471</v>
      </c>
      <c r="HQG1" s="28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8" t="s">
        <v>1471</v>
      </c>
      <c r="HQO1" s="28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8" t="s">
        <v>1471</v>
      </c>
      <c r="HQW1" s="28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8" t="s">
        <v>1471</v>
      </c>
      <c r="HRE1" s="28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8" t="s">
        <v>1471</v>
      </c>
      <c r="HRM1" s="28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8" t="s">
        <v>1471</v>
      </c>
      <c r="HRU1" s="28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8" t="s">
        <v>1471</v>
      </c>
      <c r="HSC1" s="28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8" t="s">
        <v>1471</v>
      </c>
      <c r="HSK1" s="28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8" t="s">
        <v>1471</v>
      </c>
      <c r="HSS1" s="28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8" t="s">
        <v>1471</v>
      </c>
      <c r="HTA1" s="28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8" t="s">
        <v>1471</v>
      </c>
      <c r="HTI1" s="28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8" t="s">
        <v>1471</v>
      </c>
      <c r="HTQ1" s="28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8" t="s">
        <v>1471</v>
      </c>
      <c r="HTY1" s="28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8" t="s">
        <v>1471</v>
      </c>
      <c r="HUG1" s="28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8" t="s">
        <v>1471</v>
      </c>
      <c r="HUO1" s="28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8" t="s">
        <v>1471</v>
      </c>
      <c r="HUW1" s="28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8" t="s">
        <v>1471</v>
      </c>
      <c r="HVE1" s="28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8" t="s">
        <v>1471</v>
      </c>
      <c r="HVM1" s="28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8" t="s">
        <v>1471</v>
      </c>
      <c r="HVU1" s="28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8" t="s">
        <v>1471</v>
      </c>
      <c r="HWC1" s="28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8" t="s">
        <v>1471</v>
      </c>
      <c r="HWK1" s="28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8" t="s">
        <v>1471</v>
      </c>
      <c r="HWS1" s="28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8" t="s">
        <v>1471</v>
      </c>
      <c r="HXA1" s="28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8" t="s">
        <v>1471</v>
      </c>
      <c r="HXI1" s="28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8" t="s">
        <v>1471</v>
      </c>
      <c r="HXQ1" s="28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8" t="s">
        <v>1471</v>
      </c>
      <c r="HXY1" s="28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8" t="s">
        <v>1471</v>
      </c>
      <c r="HYG1" s="28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8" t="s">
        <v>1471</v>
      </c>
      <c r="HYO1" s="28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8" t="s">
        <v>1471</v>
      </c>
      <c r="HYW1" s="28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8" t="s">
        <v>1471</v>
      </c>
      <c r="HZE1" s="28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8" t="s">
        <v>1471</v>
      </c>
      <c r="HZM1" s="28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8" t="s">
        <v>1471</v>
      </c>
      <c r="HZU1" s="28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8" t="s">
        <v>1471</v>
      </c>
      <c r="IAC1" s="28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8" t="s">
        <v>1471</v>
      </c>
      <c r="IAK1" s="28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8" t="s">
        <v>1471</v>
      </c>
      <c r="IAS1" s="28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8" t="s">
        <v>1471</v>
      </c>
      <c r="IBA1" s="28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8" t="s">
        <v>1471</v>
      </c>
      <c r="IBI1" s="28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8" t="s">
        <v>1471</v>
      </c>
      <c r="IBQ1" s="28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8" t="s">
        <v>1471</v>
      </c>
      <c r="IBY1" s="28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8" t="s">
        <v>1471</v>
      </c>
      <c r="ICG1" s="28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8" t="s">
        <v>1471</v>
      </c>
      <c r="ICO1" s="28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8" t="s">
        <v>1471</v>
      </c>
      <c r="ICW1" s="28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8" t="s">
        <v>1471</v>
      </c>
      <c r="IDE1" s="28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8" t="s">
        <v>1471</v>
      </c>
      <c r="IDM1" s="28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8" t="s">
        <v>1471</v>
      </c>
      <c r="IDU1" s="28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8" t="s">
        <v>1471</v>
      </c>
      <c r="IEC1" s="28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8" t="s">
        <v>1471</v>
      </c>
      <c r="IEK1" s="28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8" t="s">
        <v>1471</v>
      </c>
      <c r="IES1" s="28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8" t="s">
        <v>1471</v>
      </c>
      <c r="IFA1" s="28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8" t="s">
        <v>1471</v>
      </c>
      <c r="IFI1" s="28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8" t="s">
        <v>1471</v>
      </c>
      <c r="IFQ1" s="28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8" t="s">
        <v>1471</v>
      </c>
      <c r="IFY1" s="28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8" t="s">
        <v>1471</v>
      </c>
      <c r="IGG1" s="28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8" t="s">
        <v>1471</v>
      </c>
      <c r="IGO1" s="28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8" t="s">
        <v>1471</v>
      </c>
      <c r="IGW1" s="28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8" t="s">
        <v>1471</v>
      </c>
      <c r="IHE1" s="28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8" t="s">
        <v>1471</v>
      </c>
      <c r="IHM1" s="28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8" t="s">
        <v>1471</v>
      </c>
      <c r="IHU1" s="28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8" t="s">
        <v>1471</v>
      </c>
      <c r="IIC1" s="28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8" t="s">
        <v>1471</v>
      </c>
      <c r="IIK1" s="28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8" t="s">
        <v>1471</v>
      </c>
      <c r="IIS1" s="28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8" t="s">
        <v>1471</v>
      </c>
      <c r="IJA1" s="28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8" t="s">
        <v>1471</v>
      </c>
      <c r="IJI1" s="28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8" t="s">
        <v>1471</v>
      </c>
      <c r="IJQ1" s="28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8" t="s">
        <v>1471</v>
      </c>
      <c r="IJY1" s="28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8" t="s">
        <v>1471</v>
      </c>
      <c r="IKG1" s="28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8" t="s">
        <v>1471</v>
      </c>
      <c r="IKO1" s="28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8" t="s">
        <v>1471</v>
      </c>
      <c r="IKW1" s="28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8" t="s">
        <v>1471</v>
      </c>
      <c r="ILE1" s="28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8" t="s">
        <v>1471</v>
      </c>
      <c r="ILM1" s="28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8" t="s">
        <v>1471</v>
      </c>
      <c r="ILU1" s="28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8" t="s">
        <v>1471</v>
      </c>
      <c r="IMC1" s="28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8" t="s">
        <v>1471</v>
      </c>
      <c r="IMK1" s="28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8" t="s">
        <v>1471</v>
      </c>
      <c r="IMS1" s="28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8" t="s">
        <v>1471</v>
      </c>
      <c r="INA1" s="28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8" t="s">
        <v>1471</v>
      </c>
      <c r="INI1" s="28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8" t="s">
        <v>1471</v>
      </c>
      <c r="INQ1" s="28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8" t="s">
        <v>1471</v>
      </c>
      <c r="INY1" s="28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8" t="s">
        <v>1471</v>
      </c>
      <c r="IOG1" s="28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8" t="s">
        <v>1471</v>
      </c>
      <c r="IOO1" s="28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8" t="s">
        <v>1471</v>
      </c>
      <c r="IOW1" s="28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8" t="s">
        <v>1471</v>
      </c>
      <c r="IPE1" s="28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8" t="s">
        <v>1471</v>
      </c>
      <c r="IPM1" s="28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8" t="s">
        <v>1471</v>
      </c>
      <c r="IPU1" s="28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8" t="s">
        <v>1471</v>
      </c>
      <c r="IQC1" s="28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8" t="s">
        <v>1471</v>
      </c>
      <c r="IQK1" s="28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8" t="s">
        <v>1471</v>
      </c>
      <c r="IQS1" s="28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8" t="s">
        <v>1471</v>
      </c>
      <c r="IRA1" s="28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8" t="s">
        <v>1471</v>
      </c>
      <c r="IRI1" s="28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8" t="s">
        <v>1471</v>
      </c>
      <c r="IRQ1" s="28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8" t="s">
        <v>1471</v>
      </c>
      <c r="IRY1" s="28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8" t="s">
        <v>1471</v>
      </c>
      <c r="ISG1" s="28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8" t="s">
        <v>1471</v>
      </c>
      <c r="ISO1" s="28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8" t="s">
        <v>1471</v>
      </c>
      <c r="ISW1" s="28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8" t="s">
        <v>1471</v>
      </c>
      <c r="ITE1" s="28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8" t="s">
        <v>1471</v>
      </c>
      <c r="ITM1" s="28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8" t="s">
        <v>1471</v>
      </c>
      <c r="ITU1" s="28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8" t="s">
        <v>1471</v>
      </c>
      <c r="IUC1" s="28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8" t="s">
        <v>1471</v>
      </c>
      <c r="IUK1" s="28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8" t="s">
        <v>1471</v>
      </c>
      <c r="IUS1" s="28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8" t="s">
        <v>1471</v>
      </c>
      <c r="IVA1" s="28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8" t="s">
        <v>1471</v>
      </c>
      <c r="IVI1" s="28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8" t="s">
        <v>1471</v>
      </c>
      <c r="IVQ1" s="28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8" t="s">
        <v>1471</v>
      </c>
      <c r="IVY1" s="28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8" t="s">
        <v>1471</v>
      </c>
      <c r="IWG1" s="28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8" t="s">
        <v>1471</v>
      </c>
      <c r="IWO1" s="28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8" t="s">
        <v>1471</v>
      </c>
      <c r="IWW1" s="28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8" t="s">
        <v>1471</v>
      </c>
      <c r="IXE1" s="28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8" t="s">
        <v>1471</v>
      </c>
      <c r="IXM1" s="28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8" t="s">
        <v>1471</v>
      </c>
      <c r="IXU1" s="28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8" t="s">
        <v>1471</v>
      </c>
      <c r="IYC1" s="28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8" t="s">
        <v>1471</v>
      </c>
      <c r="IYK1" s="28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8" t="s">
        <v>1471</v>
      </c>
      <c r="IYS1" s="28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8" t="s">
        <v>1471</v>
      </c>
      <c r="IZA1" s="28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8" t="s">
        <v>1471</v>
      </c>
      <c r="IZI1" s="28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8" t="s">
        <v>1471</v>
      </c>
      <c r="IZQ1" s="28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8" t="s">
        <v>1471</v>
      </c>
      <c r="IZY1" s="28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8" t="s">
        <v>1471</v>
      </c>
      <c r="JAG1" s="28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8" t="s">
        <v>1471</v>
      </c>
      <c r="JAO1" s="28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8" t="s">
        <v>1471</v>
      </c>
      <c r="JAW1" s="28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8" t="s">
        <v>1471</v>
      </c>
      <c r="JBE1" s="28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8" t="s">
        <v>1471</v>
      </c>
      <c r="JBM1" s="28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8" t="s">
        <v>1471</v>
      </c>
      <c r="JBU1" s="28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8" t="s">
        <v>1471</v>
      </c>
      <c r="JCC1" s="28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8" t="s">
        <v>1471</v>
      </c>
      <c r="JCK1" s="28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8" t="s">
        <v>1471</v>
      </c>
      <c r="JCS1" s="28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8" t="s">
        <v>1471</v>
      </c>
      <c r="JDA1" s="28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8" t="s">
        <v>1471</v>
      </c>
      <c r="JDI1" s="28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8" t="s">
        <v>1471</v>
      </c>
      <c r="JDQ1" s="28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8" t="s">
        <v>1471</v>
      </c>
      <c r="JDY1" s="28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8" t="s">
        <v>1471</v>
      </c>
      <c r="JEG1" s="28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8" t="s">
        <v>1471</v>
      </c>
      <c r="JEO1" s="28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8" t="s">
        <v>1471</v>
      </c>
      <c r="JEW1" s="28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8" t="s">
        <v>1471</v>
      </c>
      <c r="JFE1" s="28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8" t="s">
        <v>1471</v>
      </c>
      <c r="JFM1" s="28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8" t="s">
        <v>1471</v>
      </c>
      <c r="JFU1" s="28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8" t="s">
        <v>1471</v>
      </c>
      <c r="JGC1" s="28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8" t="s">
        <v>1471</v>
      </c>
      <c r="JGK1" s="28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8" t="s">
        <v>1471</v>
      </c>
      <c r="JGS1" s="28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8" t="s">
        <v>1471</v>
      </c>
      <c r="JHA1" s="28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8" t="s">
        <v>1471</v>
      </c>
      <c r="JHI1" s="28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8" t="s">
        <v>1471</v>
      </c>
      <c r="JHQ1" s="28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8" t="s">
        <v>1471</v>
      </c>
      <c r="JHY1" s="28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8" t="s">
        <v>1471</v>
      </c>
      <c r="JIG1" s="28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8" t="s">
        <v>1471</v>
      </c>
      <c r="JIO1" s="28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8" t="s">
        <v>1471</v>
      </c>
      <c r="JIW1" s="28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8" t="s">
        <v>1471</v>
      </c>
      <c r="JJE1" s="28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8" t="s">
        <v>1471</v>
      </c>
      <c r="JJM1" s="28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8" t="s">
        <v>1471</v>
      </c>
      <c r="JJU1" s="28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8" t="s">
        <v>1471</v>
      </c>
      <c r="JKC1" s="28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8" t="s">
        <v>1471</v>
      </c>
      <c r="JKK1" s="28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8" t="s">
        <v>1471</v>
      </c>
      <c r="JKS1" s="28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8" t="s">
        <v>1471</v>
      </c>
      <c r="JLA1" s="28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8" t="s">
        <v>1471</v>
      </c>
      <c r="JLI1" s="28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8" t="s">
        <v>1471</v>
      </c>
      <c r="JLQ1" s="28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8" t="s">
        <v>1471</v>
      </c>
      <c r="JLY1" s="28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8" t="s">
        <v>1471</v>
      </c>
      <c r="JMG1" s="28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8" t="s">
        <v>1471</v>
      </c>
      <c r="JMO1" s="28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8" t="s">
        <v>1471</v>
      </c>
      <c r="JMW1" s="28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8" t="s">
        <v>1471</v>
      </c>
      <c r="JNE1" s="28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8" t="s">
        <v>1471</v>
      </c>
      <c r="JNM1" s="28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8" t="s">
        <v>1471</v>
      </c>
      <c r="JNU1" s="28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8" t="s">
        <v>1471</v>
      </c>
      <c r="JOC1" s="28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8" t="s">
        <v>1471</v>
      </c>
      <c r="JOK1" s="28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8" t="s">
        <v>1471</v>
      </c>
      <c r="JOS1" s="28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8" t="s">
        <v>1471</v>
      </c>
      <c r="JPA1" s="28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8" t="s">
        <v>1471</v>
      </c>
      <c r="JPI1" s="28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8" t="s">
        <v>1471</v>
      </c>
      <c r="JPQ1" s="28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8" t="s">
        <v>1471</v>
      </c>
      <c r="JPY1" s="28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8" t="s">
        <v>1471</v>
      </c>
      <c r="JQG1" s="28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8" t="s">
        <v>1471</v>
      </c>
      <c r="JQO1" s="28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8" t="s">
        <v>1471</v>
      </c>
      <c r="JQW1" s="28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8" t="s">
        <v>1471</v>
      </c>
      <c r="JRE1" s="28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8" t="s">
        <v>1471</v>
      </c>
      <c r="JRM1" s="28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8" t="s">
        <v>1471</v>
      </c>
      <c r="JRU1" s="28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8" t="s">
        <v>1471</v>
      </c>
      <c r="JSC1" s="28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8" t="s">
        <v>1471</v>
      </c>
      <c r="JSK1" s="28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8" t="s">
        <v>1471</v>
      </c>
      <c r="JSS1" s="28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8" t="s">
        <v>1471</v>
      </c>
      <c r="JTA1" s="28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8" t="s">
        <v>1471</v>
      </c>
      <c r="JTI1" s="28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8" t="s">
        <v>1471</v>
      </c>
      <c r="JTQ1" s="28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8" t="s">
        <v>1471</v>
      </c>
      <c r="JTY1" s="28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8" t="s">
        <v>1471</v>
      </c>
      <c r="JUG1" s="28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8" t="s">
        <v>1471</v>
      </c>
      <c r="JUO1" s="28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8" t="s">
        <v>1471</v>
      </c>
      <c r="JUW1" s="28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8" t="s">
        <v>1471</v>
      </c>
      <c r="JVE1" s="28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8" t="s">
        <v>1471</v>
      </c>
      <c r="JVM1" s="28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8" t="s">
        <v>1471</v>
      </c>
      <c r="JVU1" s="28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8" t="s">
        <v>1471</v>
      </c>
      <c r="JWC1" s="28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8" t="s">
        <v>1471</v>
      </c>
      <c r="JWK1" s="28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8" t="s">
        <v>1471</v>
      </c>
      <c r="JWS1" s="28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8" t="s">
        <v>1471</v>
      </c>
      <c r="JXA1" s="28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8" t="s">
        <v>1471</v>
      </c>
      <c r="JXI1" s="28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8" t="s">
        <v>1471</v>
      </c>
      <c r="JXQ1" s="28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8" t="s">
        <v>1471</v>
      </c>
      <c r="JXY1" s="28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8" t="s">
        <v>1471</v>
      </c>
      <c r="JYG1" s="28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8" t="s">
        <v>1471</v>
      </c>
      <c r="JYO1" s="28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8" t="s">
        <v>1471</v>
      </c>
      <c r="JYW1" s="28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8" t="s">
        <v>1471</v>
      </c>
      <c r="JZE1" s="28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8" t="s">
        <v>1471</v>
      </c>
      <c r="JZM1" s="28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8" t="s">
        <v>1471</v>
      </c>
      <c r="JZU1" s="28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8" t="s">
        <v>1471</v>
      </c>
      <c r="KAC1" s="28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8" t="s">
        <v>1471</v>
      </c>
      <c r="KAK1" s="28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8" t="s">
        <v>1471</v>
      </c>
      <c r="KAS1" s="28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8" t="s">
        <v>1471</v>
      </c>
      <c r="KBA1" s="28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8" t="s">
        <v>1471</v>
      </c>
      <c r="KBI1" s="28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8" t="s">
        <v>1471</v>
      </c>
      <c r="KBQ1" s="28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8" t="s">
        <v>1471</v>
      </c>
      <c r="KBY1" s="28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8" t="s">
        <v>1471</v>
      </c>
      <c r="KCG1" s="28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8" t="s">
        <v>1471</v>
      </c>
      <c r="KCO1" s="28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8" t="s">
        <v>1471</v>
      </c>
      <c r="KCW1" s="28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8" t="s">
        <v>1471</v>
      </c>
      <c r="KDE1" s="28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8" t="s">
        <v>1471</v>
      </c>
      <c r="KDM1" s="28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8" t="s">
        <v>1471</v>
      </c>
      <c r="KDU1" s="28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8" t="s">
        <v>1471</v>
      </c>
      <c r="KEC1" s="28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8" t="s">
        <v>1471</v>
      </c>
      <c r="KEK1" s="28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8" t="s">
        <v>1471</v>
      </c>
      <c r="KES1" s="28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8" t="s">
        <v>1471</v>
      </c>
      <c r="KFA1" s="28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8" t="s">
        <v>1471</v>
      </c>
      <c r="KFI1" s="28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8" t="s">
        <v>1471</v>
      </c>
      <c r="KFQ1" s="28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8" t="s">
        <v>1471</v>
      </c>
      <c r="KFY1" s="28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8" t="s">
        <v>1471</v>
      </c>
      <c r="KGG1" s="28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8" t="s">
        <v>1471</v>
      </c>
      <c r="KGO1" s="28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8" t="s">
        <v>1471</v>
      </c>
      <c r="KGW1" s="28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8" t="s">
        <v>1471</v>
      </c>
      <c r="KHE1" s="28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8" t="s">
        <v>1471</v>
      </c>
      <c r="KHM1" s="28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8" t="s">
        <v>1471</v>
      </c>
      <c r="KHU1" s="28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8" t="s">
        <v>1471</v>
      </c>
      <c r="KIC1" s="28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8" t="s">
        <v>1471</v>
      </c>
      <c r="KIK1" s="28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8" t="s">
        <v>1471</v>
      </c>
      <c r="KIS1" s="28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8" t="s">
        <v>1471</v>
      </c>
      <c r="KJA1" s="28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8" t="s">
        <v>1471</v>
      </c>
      <c r="KJI1" s="28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8" t="s">
        <v>1471</v>
      </c>
      <c r="KJQ1" s="28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8" t="s">
        <v>1471</v>
      </c>
      <c r="KJY1" s="28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8" t="s">
        <v>1471</v>
      </c>
      <c r="KKG1" s="28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8" t="s">
        <v>1471</v>
      </c>
      <c r="KKO1" s="28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8" t="s">
        <v>1471</v>
      </c>
      <c r="KKW1" s="28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8" t="s">
        <v>1471</v>
      </c>
      <c r="KLE1" s="28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8" t="s">
        <v>1471</v>
      </c>
      <c r="KLM1" s="28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8" t="s">
        <v>1471</v>
      </c>
      <c r="KLU1" s="28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8" t="s">
        <v>1471</v>
      </c>
      <c r="KMC1" s="28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8" t="s">
        <v>1471</v>
      </c>
      <c r="KMK1" s="28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8" t="s">
        <v>1471</v>
      </c>
      <c r="KMS1" s="28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8" t="s">
        <v>1471</v>
      </c>
      <c r="KNA1" s="28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8" t="s">
        <v>1471</v>
      </c>
      <c r="KNI1" s="28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8" t="s">
        <v>1471</v>
      </c>
      <c r="KNQ1" s="28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8" t="s">
        <v>1471</v>
      </c>
      <c r="KNY1" s="28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8" t="s">
        <v>1471</v>
      </c>
      <c r="KOG1" s="28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8" t="s">
        <v>1471</v>
      </c>
      <c r="KOO1" s="28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8" t="s">
        <v>1471</v>
      </c>
      <c r="KOW1" s="28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8" t="s">
        <v>1471</v>
      </c>
      <c r="KPE1" s="28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8" t="s">
        <v>1471</v>
      </c>
      <c r="KPM1" s="28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8" t="s">
        <v>1471</v>
      </c>
      <c r="KPU1" s="28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8" t="s">
        <v>1471</v>
      </c>
      <c r="KQC1" s="28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8" t="s">
        <v>1471</v>
      </c>
      <c r="KQK1" s="28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8" t="s">
        <v>1471</v>
      </c>
      <c r="KQS1" s="28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8" t="s">
        <v>1471</v>
      </c>
      <c r="KRA1" s="28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8" t="s">
        <v>1471</v>
      </c>
      <c r="KRI1" s="28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8" t="s">
        <v>1471</v>
      </c>
      <c r="KRQ1" s="28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8" t="s">
        <v>1471</v>
      </c>
      <c r="KRY1" s="28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8" t="s">
        <v>1471</v>
      </c>
      <c r="KSG1" s="28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8" t="s">
        <v>1471</v>
      </c>
      <c r="KSO1" s="28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8" t="s">
        <v>1471</v>
      </c>
      <c r="KSW1" s="28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8" t="s">
        <v>1471</v>
      </c>
      <c r="KTE1" s="28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8" t="s">
        <v>1471</v>
      </c>
      <c r="KTM1" s="28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8" t="s">
        <v>1471</v>
      </c>
      <c r="KTU1" s="28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8" t="s">
        <v>1471</v>
      </c>
      <c r="KUC1" s="28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8" t="s">
        <v>1471</v>
      </c>
      <c r="KUK1" s="28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8" t="s">
        <v>1471</v>
      </c>
      <c r="KUS1" s="28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8" t="s">
        <v>1471</v>
      </c>
      <c r="KVA1" s="28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8" t="s">
        <v>1471</v>
      </c>
      <c r="KVI1" s="28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8" t="s">
        <v>1471</v>
      </c>
      <c r="KVQ1" s="28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8" t="s">
        <v>1471</v>
      </c>
      <c r="KVY1" s="28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8" t="s">
        <v>1471</v>
      </c>
      <c r="KWG1" s="28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8" t="s">
        <v>1471</v>
      </c>
      <c r="KWO1" s="28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8" t="s">
        <v>1471</v>
      </c>
      <c r="KWW1" s="28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8" t="s">
        <v>1471</v>
      </c>
      <c r="KXE1" s="28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8" t="s">
        <v>1471</v>
      </c>
      <c r="KXM1" s="28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8" t="s">
        <v>1471</v>
      </c>
      <c r="KXU1" s="28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8" t="s">
        <v>1471</v>
      </c>
      <c r="KYC1" s="28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8" t="s">
        <v>1471</v>
      </c>
      <c r="KYK1" s="28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8" t="s">
        <v>1471</v>
      </c>
      <c r="KYS1" s="28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8" t="s">
        <v>1471</v>
      </c>
      <c r="KZA1" s="28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8" t="s">
        <v>1471</v>
      </c>
      <c r="KZI1" s="28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8" t="s">
        <v>1471</v>
      </c>
      <c r="KZQ1" s="28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8" t="s">
        <v>1471</v>
      </c>
      <c r="KZY1" s="28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8" t="s">
        <v>1471</v>
      </c>
      <c r="LAG1" s="28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8" t="s">
        <v>1471</v>
      </c>
      <c r="LAO1" s="28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8" t="s">
        <v>1471</v>
      </c>
      <c r="LAW1" s="28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8" t="s">
        <v>1471</v>
      </c>
      <c r="LBE1" s="28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8" t="s">
        <v>1471</v>
      </c>
      <c r="LBM1" s="28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8" t="s">
        <v>1471</v>
      </c>
      <c r="LBU1" s="28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8" t="s">
        <v>1471</v>
      </c>
      <c r="LCC1" s="28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8" t="s">
        <v>1471</v>
      </c>
      <c r="LCK1" s="28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8" t="s">
        <v>1471</v>
      </c>
      <c r="LCS1" s="28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8" t="s">
        <v>1471</v>
      </c>
      <c r="LDA1" s="28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8" t="s">
        <v>1471</v>
      </c>
      <c r="LDI1" s="28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8" t="s">
        <v>1471</v>
      </c>
      <c r="LDQ1" s="28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8" t="s">
        <v>1471</v>
      </c>
      <c r="LDY1" s="28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8" t="s">
        <v>1471</v>
      </c>
      <c r="LEG1" s="28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8" t="s">
        <v>1471</v>
      </c>
      <c r="LEO1" s="28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8" t="s">
        <v>1471</v>
      </c>
      <c r="LEW1" s="28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8" t="s">
        <v>1471</v>
      </c>
      <c r="LFE1" s="28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8" t="s">
        <v>1471</v>
      </c>
      <c r="LFM1" s="28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8" t="s">
        <v>1471</v>
      </c>
      <c r="LFU1" s="28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8" t="s">
        <v>1471</v>
      </c>
      <c r="LGC1" s="28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8" t="s">
        <v>1471</v>
      </c>
      <c r="LGK1" s="28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8" t="s">
        <v>1471</v>
      </c>
      <c r="LGS1" s="28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8" t="s">
        <v>1471</v>
      </c>
      <c r="LHA1" s="28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8" t="s">
        <v>1471</v>
      </c>
      <c r="LHI1" s="28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8" t="s">
        <v>1471</v>
      </c>
      <c r="LHQ1" s="28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8" t="s">
        <v>1471</v>
      </c>
      <c r="LHY1" s="28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8" t="s">
        <v>1471</v>
      </c>
      <c r="LIG1" s="28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8" t="s">
        <v>1471</v>
      </c>
      <c r="LIO1" s="28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8" t="s">
        <v>1471</v>
      </c>
      <c r="LIW1" s="28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8" t="s">
        <v>1471</v>
      </c>
      <c r="LJE1" s="28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8" t="s">
        <v>1471</v>
      </c>
      <c r="LJM1" s="28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8" t="s">
        <v>1471</v>
      </c>
      <c r="LJU1" s="28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8" t="s">
        <v>1471</v>
      </c>
      <c r="LKC1" s="28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8" t="s">
        <v>1471</v>
      </c>
      <c r="LKK1" s="28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8" t="s">
        <v>1471</v>
      </c>
      <c r="LKS1" s="28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8" t="s">
        <v>1471</v>
      </c>
      <c r="LLA1" s="28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8" t="s">
        <v>1471</v>
      </c>
      <c r="LLI1" s="28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8" t="s">
        <v>1471</v>
      </c>
      <c r="LLQ1" s="28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8" t="s">
        <v>1471</v>
      </c>
      <c r="LLY1" s="28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8" t="s">
        <v>1471</v>
      </c>
      <c r="LMG1" s="28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8" t="s">
        <v>1471</v>
      </c>
      <c r="LMO1" s="28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8" t="s">
        <v>1471</v>
      </c>
      <c r="LMW1" s="28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8" t="s">
        <v>1471</v>
      </c>
      <c r="LNE1" s="28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8" t="s">
        <v>1471</v>
      </c>
      <c r="LNM1" s="28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8" t="s">
        <v>1471</v>
      </c>
      <c r="LNU1" s="28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8" t="s">
        <v>1471</v>
      </c>
      <c r="LOC1" s="28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8" t="s">
        <v>1471</v>
      </c>
      <c r="LOK1" s="28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8" t="s">
        <v>1471</v>
      </c>
      <c r="LOS1" s="28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8" t="s">
        <v>1471</v>
      </c>
      <c r="LPA1" s="28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8" t="s">
        <v>1471</v>
      </c>
      <c r="LPI1" s="28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8" t="s">
        <v>1471</v>
      </c>
      <c r="LPQ1" s="28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8" t="s">
        <v>1471</v>
      </c>
      <c r="LPY1" s="28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8" t="s">
        <v>1471</v>
      </c>
      <c r="LQG1" s="28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8" t="s">
        <v>1471</v>
      </c>
      <c r="LQO1" s="28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8" t="s">
        <v>1471</v>
      </c>
      <c r="LQW1" s="28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8" t="s">
        <v>1471</v>
      </c>
      <c r="LRE1" s="28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8" t="s">
        <v>1471</v>
      </c>
      <c r="LRM1" s="28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8" t="s">
        <v>1471</v>
      </c>
      <c r="LRU1" s="28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8" t="s">
        <v>1471</v>
      </c>
      <c r="LSC1" s="28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8" t="s">
        <v>1471</v>
      </c>
      <c r="LSK1" s="28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8" t="s">
        <v>1471</v>
      </c>
      <c r="LSS1" s="28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8" t="s">
        <v>1471</v>
      </c>
      <c r="LTA1" s="28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8" t="s">
        <v>1471</v>
      </c>
      <c r="LTI1" s="28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8" t="s">
        <v>1471</v>
      </c>
      <c r="LTQ1" s="28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8" t="s">
        <v>1471</v>
      </c>
      <c r="LTY1" s="28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8" t="s">
        <v>1471</v>
      </c>
      <c r="LUG1" s="28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8" t="s">
        <v>1471</v>
      </c>
      <c r="LUO1" s="28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8" t="s">
        <v>1471</v>
      </c>
      <c r="LUW1" s="28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8" t="s">
        <v>1471</v>
      </c>
      <c r="LVE1" s="28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8" t="s">
        <v>1471</v>
      </c>
      <c r="LVM1" s="28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8" t="s">
        <v>1471</v>
      </c>
      <c r="LVU1" s="28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8" t="s">
        <v>1471</v>
      </c>
      <c r="LWC1" s="28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8" t="s">
        <v>1471</v>
      </c>
      <c r="LWK1" s="28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8" t="s">
        <v>1471</v>
      </c>
      <c r="LWS1" s="28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8" t="s">
        <v>1471</v>
      </c>
      <c r="LXA1" s="28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8" t="s">
        <v>1471</v>
      </c>
      <c r="LXI1" s="28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8" t="s">
        <v>1471</v>
      </c>
      <c r="LXQ1" s="28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8" t="s">
        <v>1471</v>
      </c>
      <c r="LXY1" s="28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8" t="s">
        <v>1471</v>
      </c>
      <c r="LYG1" s="28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8" t="s">
        <v>1471</v>
      </c>
      <c r="LYO1" s="28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8" t="s">
        <v>1471</v>
      </c>
      <c r="LYW1" s="28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8" t="s">
        <v>1471</v>
      </c>
      <c r="LZE1" s="28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8" t="s">
        <v>1471</v>
      </c>
      <c r="LZM1" s="28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8" t="s">
        <v>1471</v>
      </c>
      <c r="LZU1" s="28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8" t="s">
        <v>1471</v>
      </c>
      <c r="MAC1" s="28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8" t="s">
        <v>1471</v>
      </c>
      <c r="MAK1" s="28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8" t="s">
        <v>1471</v>
      </c>
      <c r="MAS1" s="28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8" t="s">
        <v>1471</v>
      </c>
      <c r="MBA1" s="28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8" t="s">
        <v>1471</v>
      </c>
      <c r="MBI1" s="28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8" t="s">
        <v>1471</v>
      </c>
      <c r="MBQ1" s="28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8" t="s">
        <v>1471</v>
      </c>
      <c r="MBY1" s="28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8" t="s">
        <v>1471</v>
      </c>
      <c r="MCG1" s="28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8" t="s">
        <v>1471</v>
      </c>
      <c r="MCO1" s="28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8" t="s">
        <v>1471</v>
      </c>
      <c r="MCW1" s="28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8" t="s">
        <v>1471</v>
      </c>
      <c r="MDE1" s="28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8" t="s">
        <v>1471</v>
      </c>
      <c r="MDM1" s="28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8" t="s">
        <v>1471</v>
      </c>
      <c r="MDU1" s="28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8" t="s">
        <v>1471</v>
      </c>
      <c r="MEC1" s="28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8" t="s">
        <v>1471</v>
      </c>
      <c r="MEK1" s="28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8" t="s">
        <v>1471</v>
      </c>
      <c r="MES1" s="28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8" t="s">
        <v>1471</v>
      </c>
      <c r="MFA1" s="28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8" t="s">
        <v>1471</v>
      </c>
      <c r="MFI1" s="28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8" t="s">
        <v>1471</v>
      </c>
      <c r="MFQ1" s="28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8" t="s">
        <v>1471</v>
      </c>
      <c r="MFY1" s="28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8" t="s">
        <v>1471</v>
      </c>
      <c r="MGG1" s="28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8" t="s">
        <v>1471</v>
      </c>
      <c r="MGO1" s="28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8" t="s">
        <v>1471</v>
      </c>
      <c r="MGW1" s="28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8" t="s">
        <v>1471</v>
      </c>
      <c r="MHE1" s="28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8" t="s">
        <v>1471</v>
      </c>
      <c r="MHM1" s="28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8" t="s">
        <v>1471</v>
      </c>
      <c r="MHU1" s="28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8" t="s">
        <v>1471</v>
      </c>
      <c r="MIC1" s="28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8" t="s">
        <v>1471</v>
      </c>
      <c r="MIK1" s="28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8" t="s">
        <v>1471</v>
      </c>
      <c r="MIS1" s="28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8" t="s">
        <v>1471</v>
      </c>
      <c r="MJA1" s="28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8" t="s">
        <v>1471</v>
      </c>
      <c r="MJI1" s="28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8" t="s">
        <v>1471</v>
      </c>
      <c r="MJQ1" s="28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8" t="s">
        <v>1471</v>
      </c>
      <c r="MJY1" s="28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8" t="s">
        <v>1471</v>
      </c>
      <c r="MKG1" s="28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8" t="s">
        <v>1471</v>
      </c>
      <c r="MKO1" s="28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8" t="s">
        <v>1471</v>
      </c>
      <c r="MKW1" s="28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8" t="s">
        <v>1471</v>
      </c>
      <c r="MLE1" s="28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8" t="s">
        <v>1471</v>
      </c>
      <c r="MLM1" s="28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8" t="s">
        <v>1471</v>
      </c>
      <c r="MLU1" s="28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8" t="s">
        <v>1471</v>
      </c>
      <c r="MMC1" s="28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8" t="s">
        <v>1471</v>
      </c>
      <c r="MMK1" s="28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8" t="s">
        <v>1471</v>
      </c>
      <c r="MMS1" s="28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8" t="s">
        <v>1471</v>
      </c>
      <c r="MNA1" s="28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8" t="s">
        <v>1471</v>
      </c>
      <c r="MNI1" s="28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8" t="s">
        <v>1471</v>
      </c>
      <c r="MNQ1" s="28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8" t="s">
        <v>1471</v>
      </c>
      <c r="MNY1" s="28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8" t="s">
        <v>1471</v>
      </c>
      <c r="MOG1" s="28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8" t="s">
        <v>1471</v>
      </c>
      <c r="MOO1" s="28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8" t="s">
        <v>1471</v>
      </c>
      <c r="MOW1" s="28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8" t="s">
        <v>1471</v>
      </c>
      <c r="MPE1" s="28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8" t="s">
        <v>1471</v>
      </c>
      <c r="MPM1" s="28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8" t="s">
        <v>1471</v>
      </c>
      <c r="MPU1" s="28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8" t="s">
        <v>1471</v>
      </c>
      <c r="MQC1" s="28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8" t="s">
        <v>1471</v>
      </c>
      <c r="MQK1" s="28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8" t="s">
        <v>1471</v>
      </c>
      <c r="MQS1" s="28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8" t="s">
        <v>1471</v>
      </c>
      <c r="MRA1" s="28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8" t="s">
        <v>1471</v>
      </c>
      <c r="MRI1" s="28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8" t="s">
        <v>1471</v>
      </c>
      <c r="MRQ1" s="28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8" t="s">
        <v>1471</v>
      </c>
      <c r="MRY1" s="28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8" t="s">
        <v>1471</v>
      </c>
      <c r="MSG1" s="28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8" t="s">
        <v>1471</v>
      </c>
      <c r="MSO1" s="28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8" t="s">
        <v>1471</v>
      </c>
      <c r="MSW1" s="28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8" t="s">
        <v>1471</v>
      </c>
      <c r="MTE1" s="28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8" t="s">
        <v>1471</v>
      </c>
      <c r="MTM1" s="28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8" t="s">
        <v>1471</v>
      </c>
      <c r="MTU1" s="28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8" t="s">
        <v>1471</v>
      </c>
      <c r="MUC1" s="28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8" t="s">
        <v>1471</v>
      </c>
      <c r="MUK1" s="28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8" t="s">
        <v>1471</v>
      </c>
      <c r="MUS1" s="28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8" t="s">
        <v>1471</v>
      </c>
      <c r="MVA1" s="28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8" t="s">
        <v>1471</v>
      </c>
      <c r="MVI1" s="28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8" t="s">
        <v>1471</v>
      </c>
      <c r="MVQ1" s="28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8" t="s">
        <v>1471</v>
      </c>
      <c r="MVY1" s="28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8" t="s">
        <v>1471</v>
      </c>
      <c r="MWG1" s="28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8" t="s">
        <v>1471</v>
      </c>
      <c r="MWO1" s="28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8" t="s">
        <v>1471</v>
      </c>
      <c r="MWW1" s="28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8" t="s">
        <v>1471</v>
      </c>
      <c r="MXE1" s="28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8" t="s">
        <v>1471</v>
      </c>
      <c r="MXM1" s="28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8" t="s">
        <v>1471</v>
      </c>
      <c r="MXU1" s="28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8" t="s">
        <v>1471</v>
      </c>
      <c r="MYC1" s="28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8" t="s">
        <v>1471</v>
      </c>
      <c r="MYK1" s="28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8" t="s">
        <v>1471</v>
      </c>
      <c r="MYS1" s="28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8" t="s">
        <v>1471</v>
      </c>
      <c r="MZA1" s="28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8" t="s">
        <v>1471</v>
      </c>
      <c r="MZI1" s="28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8" t="s">
        <v>1471</v>
      </c>
      <c r="MZQ1" s="28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8" t="s">
        <v>1471</v>
      </c>
      <c r="MZY1" s="28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8" t="s">
        <v>1471</v>
      </c>
      <c r="NAG1" s="28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8" t="s">
        <v>1471</v>
      </c>
      <c r="NAO1" s="28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8" t="s">
        <v>1471</v>
      </c>
      <c r="NAW1" s="28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8" t="s">
        <v>1471</v>
      </c>
      <c r="NBE1" s="28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8" t="s">
        <v>1471</v>
      </c>
      <c r="NBM1" s="28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8" t="s">
        <v>1471</v>
      </c>
      <c r="NBU1" s="28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8" t="s">
        <v>1471</v>
      </c>
      <c r="NCC1" s="28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8" t="s">
        <v>1471</v>
      </c>
      <c r="NCK1" s="28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8" t="s">
        <v>1471</v>
      </c>
      <c r="NCS1" s="28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8" t="s">
        <v>1471</v>
      </c>
      <c r="NDA1" s="28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8" t="s">
        <v>1471</v>
      </c>
      <c r="NDI1" s="28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8" t="s">
        <v>1471</v>
      </c>
      <c r="NDQ1" s="28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8" t="s">
        <v>1471</v>
      </c>
      <c r="NDY1" s="28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8" t="s">
        <v>1471</v>
      </c>
      <c r="NEG1" s="28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8" t="s">
        <v>1471</v>
      </c>
      <c r="NEO1" s="28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8" t="s">
        <v>1471</v>
      </c>
      <c r="NEW1" s="28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8" t="s">
        <v>1471</v>
      </c>
      <c r="NFE1" s="28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8" t="s">
        <v>1471</v>
      </c>
      <c r="NFM1" s="28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8" t="s">
        <v>1471</v>
      </c>
      <c r="NFU1" s="28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8" t="s">
        <v>1471</v>
      </c>
      <c r="NGC1" s="28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8" t="s">
        <v>1471</v>
      </c>
      <c r="NGK1" s="28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8" t="s">
        <v>1471</v>
      </c>
      <c r="NGS1" s="28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8" t="s">
        <v>1471</v>
      </c>
      <c r="NHA1" s="28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8" t="s">
        <v>1471</v>
      </c>
      <c r="NHI1" s="28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8" t="s">
        <v>1471</v>
      </c>
      <c r="NHQ1" s="28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8" t="s">
        <v>1471</v>
      </c>
      <c r="NHY1" s="28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8" t="s">
        <v>1471</v>
      </c>
      <c r="NIG1" s="28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8" t="s">
        <v>1471</v>
      </c>
      <c r="NIO1" s="28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8" t="s">
        <v>1471</v>
      </c>
      <c r="NIW1" s="28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8" t="s">
        <v>1471</v>
      </c>
      <c r="NJE1" s="28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8" t="s">
        <v>1471</v>
      </c>
      <c r="NJM1" s="28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8" t="s">
        <v>1471</v>
      </c>
      <c r="NJU1" s="28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8" t="s">
        <v>1471</v>
      </c>
      <c r="NKC1" s="28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8" t="s">
        <v>1471</v>
      </c>
      <c r="NKK1" s="28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8" t="s">
        <v>1471</v>
      </c>
      <c r="NKS1" s="28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8" t="s">
        <v>1471</v>
      </c>
      <c r="NLA1" s="28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8" t="s">
        <v>1471</v>
      </c>
      <c r="NLI1" s="28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8" t="s">
        <v>1471</v>
      </c>
      <c r="NLQ1" s="28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8" t="s">
        <v>1471</v>
      </c>
      <c r="NLY1" s="28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8" t="s">
        <v>1471</v>
      </c>
      <c r="NMG1" s="28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8" t="s">
        <v>1471</v>
      </c>
      <c r="NMO1" s="28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8" t="s">
        <v>1471</v>
      </c>
      <c r="NMW1" s="28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8" t="s">
        <v>1471</v>
      </c>
      <c r="NNE1" s="28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8" t="s">
        <v>1471</v>
      </c>
      <c r="NNM1" s="28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8" t="s">
        <v>1471</v>
      </c>
      <c r="NNU1" s="28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8" t="s">
        <v>1471</v>
      </c>
      <c r="NOC1" s="28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8" t="s">
        <v>1471</v>
      </c>
      <c r="NOK1" s="28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8" t="s">
        <v>1471</v>
      </c>
      <c r="NOS1" s="28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8" t="s">
        <v>1471</v>
      </c>
      <c r="NPA1" s="28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8" t="s">
        <v>1471</v>
      </c>
      <c r="NPI1" s="28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8" t="s">
        <v>1471</v>
      </c>
      <c r="NPQ1" s="28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8" t="s">
        <v>1471</v>
      </c>
      <c r="NPY1" s="28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8" t="s">
        <v>1471</v>
      </c>
      <c r="NQG1" s="28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8" t="s">
        <v>1471</v>
      </c>
      <c r="NQO1" s="28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8" t="s">
        <v>1471</v>
      </c>
      <c r="NQW1" s="28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8" t="s">
        <v>1471</v>
      </c>
      <c r="NRE1" s="28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8" t="s">
        <v>1471</v>
      </c>
      <c r="NRM1" s="28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8" t="s">
        <v>1471</v>
      </c>
      <c r="NRU1" s="28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8" t="s">
        <v>1471</v>
      </c>
      <c r="NSC1" s="28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8" t="s">
        <v>1471</v>
      </c>
      <c r="NSK1" s="28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8" t="s">
        <v>1471</v>
      </c>
      <c r="NSS1" s="28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8" t="s">
        <v>1471</v>
      </c>
      <c r="NTA1" s="28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8" t="s">
        <v>1471</v>
      </c>
      <c r="NTI1" s="28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8" t="s">
        <v>1471</v>
      </c>
      <c r="NTQ1" s="28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8" t="s">
        <v>1471</v>
      </c>
      <c r="NTY1" s="28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8" t="s">
        <v>1471</v>
      </c>
      <c r="NUG1" s="28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8" t="s">
        <v>1471</v>
      </c>
      <c r="NUO1" s="28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8" t="s">
        <v>1471</v>
      </c>
      <c r="NUW1" s="28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8" t="s">
        <v>1471</v>
      </c>
      <c r="NVE1" s="28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8" t="s">
        <v>1471</v>
      </c>
      <c r="NVM1" s="28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8" t="s">
        <v>1471</v>
      </c>
      <c r="NVU1" s="28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8" t="s">
        <v>1471</v>
      </c>
      <c r="NWC1" s="28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8" t="s">
        <v>1471</v>
      </c>
      <c r="NWK1" s="28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8" t="s">
        <v>1471</v>
      </c>
      <c r="NWS1" s="28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8" t="s">
        <v>1471</v>
      </c>
      <c r="NXA1" s="28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8" t="s">
        <v>1471</v>
      </c>
      <c r="NXI1" s="28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8" t="s">
        <v>1471</v>
      </c>
      <c r="NXQ1" s="28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8" t="s">
        <v>1471</v>
      </c>
      <c r="NXY1" s="28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8" t="s">
        <v>1471</v>
      </c>
      <c r="NYG1" s="28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8" t="s">
        <v>1471</v>
      </c>
      <c r="NYO1" s="28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8" t="s">
        <v>1471</v>
      </c>
      <c r="NYW1" s="28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8" t="s">
        <v>1471</v>
      </c>
      <c r="NZE1" s="28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8" t="s">
        <v>1471</v>
      </c>
      <c r="NZM1" s="28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8" t="s">
        <v>1471</v>
      </c>
      <c r="NZU1" s="28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8" t="s">
        <v>1471</v>
      </c>
      <c r="OAC1" s="28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8" t="s">
        <v>1471</v>
      </c>
      <c r="OAK1" s="28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8" t="s">
        <v>1471</v>
      </c>
      <c r="OAS1" s="28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8" t="s">
        <v>1471</v>
      </c>
      <c r="OBA1" s="28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8" t="s">
        <v>1471</v>
      </c>
      <c r="OBI1" s="28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8" t="s">
        <v>1471</v>
      </c>
      <c r="OBQ1" s="28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8" t="s">
        <v>1471</v>
      </c>
      <c r="OBY1" s="28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8" t="s">
        <v>1471</v>
      </c>
      <c r="OCG1" s="28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8" t="s">
        <v>1471</v>
      </c>
      <c r="OCO1" s="28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8" t="s">
        <v>1471</v>
      </c>
      <c r="OCW1" s="28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8" t="s">
        <v>1471</v>
      </c>
      <c r="ODE1" s="28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8" t="s">
        <v>1471</v>
      </c>
      <c r="ODM1" s="28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8" t="s">
        <v>1471</v>
      </c>
      <c r="ODU1" s="28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8" t="s">
        <v>1471</v>
      </c>
      <c r="OEC1" s="28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8" t="s">
        <v>1471</v>
      </c>
      <c r="OEK1" s="28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8" t="s">
        <v>1471</v>
      </c>
      <c r="OES1" s="28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8" t="s">
        <v>1471</v>
      </c>
      <c r="OFA1" s="28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8" t="s">
        <v>1471</v>
      </c>
      <c r="OFI1" s="28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8" t="s">
        <v>1471</v>
      </c>
      <c r="OFQ1" s="28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8" t="s">
        <v>1471</v>
      </c>
      <c r="OFY1" s="28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8" t="s">
        <v>1471</v>
      </c>
      <c r="OGG1" s="28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8" t="s">
        <v>1471</v>
      </c>
      <c r="OGO1" s="28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8" t="s">
        <v>1471</v>
      </c>
      <c r="OGW1" s="28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8" t="s">
        <v>1471</v>
      </c>
      <c r="OHE1" s="28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8" t="s">
        <v>1471</v>
      </c>
      <c r="OHM1" s="28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8" t="s">
        <v>1471</v>
      </c>
      <c r="OHU1" s="28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8" t="s">
        <v>1471</v>
      </c>
      <c r="OIC1" s="28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8" t="s">
        <v>1471</v>
      </c>
      <c r="OIK1" s="28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8" t="s">
        <v>1471</v>
      </c>
      <c r="OIS1" s="28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8" t="s">
        <v>1471</v>
      </c>
      <c r="OJA1" s="28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8" t="s">
        <v>1471</v>
      </c>
      <c r="OJI1" s="28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8" t="s">
        <v>1471</v>
      </c>
      <c r="OJQ1" s="28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8" t="s">
        <v>1471</v>
      </c>
      <c r="OJY1" s="28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8" t="s">
        <v>1471</v>
      </c>
      <c r="OKG1" s="28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8" t="s">
        <v>1471</v>
      </c>
      <c r="OKO1" s="28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8" t="s">
        <v>1471</v>
      </c>
      <c r="OKW1" s="28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8" t="s">
        <v>1471</v>
      </c>
      <c r="OLE1" s="28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8" t="s">
        <v>1471</v>
      </c>
      <c r="OLM1" s="28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8" t="s">
        <v>1471</v>
      </c>
      <c r="OLU1" s="28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8" t="s">
        <v>1471</v>
      </c>
      <c r="OMC1" s="28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8" t="s">
        <v>1471</v>
      </c>
      <c r="OMK1" s="28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8" t="s">
        <v>1471</v>
      </c>
      <c r="OMS1" s="28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8" t="s">
        <v>1471</v>
      </c>
      <c r="ONA1" s="28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8" t="s">
        <v>1471</v>
      </c>
      <c r="ONI1" s="28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8" t="s">
        <v>1471</v>
      </c>
      <c r="ONQ1" s="28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8" t="s">
        <v>1471</v>
      </c>
      <c r="ONY1" s="28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8" t="s">
        <v>1471</v>
      </c>
      <c r="OOG1" s="28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8" t="s">
        <v>1471</v>
      </c>
      <c r="OOO1" s="28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8" t="s">
        <v>1471</v>
      </c>
      <c r="OOW1" s="28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8" t="s">
        <v>1471</v>
      </c>
      <c r="OPE1" s="28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8" t="s">
        <v>1471</v>
      </c>
      <c r="OPM1" s="28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8" t="s">
        <v>1471</v>
      </c>
      <c r="OPU1" s="28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8" t="s">
        <v>1471</v>
      </c>
      <c r="OQC1" s="28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8" t="s">
        <v>1471</v>
      </c>
      <c r="OQK1" s="28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8" t="s">
        <v>1471</v>
      </c>
      <c r="OQS1" s="28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8" t="s">
        <v>1471</v>
      </c>
      <c r="ORA1" s="28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8" t="s">
        <v>1471</v>
      </c>
      <c r="ORI1" s="28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8" t="s">
        <v>1471</v>
      </c>
      <c r="ORQ1" s="28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8" t="s">
        <v>1471</v>
      </c>
      <c r="ORY1" s="28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8" t="s">
        <v>1471</v>
      </c>
      <c r="OSG1" s="28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8" t="s">
        <v>1471</v>
      </c>
      <c r="OSO1" s="28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8" t="s">
        <v>1471</v>
      </c>
      <c r="OSW1" s="28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8" t="s">
        <v>1471</v>
      </c>
      <c r="OTE1" s="28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8" t="s">
        <v>1471</v>
      </c>
      <c r="OTM1" s="28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8" t="s">
        <v>1471</v>
      </c>
      <c r="OTU1" s="28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8" t="s">
        <v>1471</v>
      </c>
      <c r="OUC1" s="28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8" t="s">
        <v>1471</v>
      </c>
      <c r="OUK1" s="28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8" t="s">
        <v>1471</v>
      </c>
      <c r="OUS1" s="28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8" t="s">
        <v>1471</v>
      </c>
      <c r="OVA1" s="28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8" t="s">
        <v>1471</v>
      </c>
      <c r="OVI1" s="28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8" t="s">
        <v>1471</v>
      </c>
      <c r="OVQ1" s="28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8" t="s">
        <v>1471</v>
      </c>
      <c r="OVY1" s="28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8" t="s">
        <v>1471</v>
      </c>
      <c r="OWG1" s="28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8" t="s">
        <v>1471</v>
      </c>
      <c r="OWO1" s="28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8" t="s">
        <v>1471</v>
      </c>
      <c r="OWW1" s="28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8" t="s">
        <v>1471</v>
      </c>
      <c r="OXE1" s="28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8" t="s">
        <v>1471</v>
      </c>
      <c r="OXM1" s="28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8" t="s">
        <v>1471</v>
      </c>
      <c r="OXU1" s="28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8" t="s">
        <v>1471</v>
      </c>
      <c r="OYC1" s="28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8" t="s">
        <v>1471</v>
      </c>
      <c r="OYK1" s="28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8" t="s">
        <v>1471</v>
      </c>
      <c r="OYS1" s="28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8" t="s">
        <v>1471</v>
      </c>
      <c r="OZA1" s="28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8" t="s">
        <v>1471</v>
      </c>
      <c r="OZI1" s="28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8" t="s">
        <v>1471</v>
      </c>
      <c r="OZQ1" s="28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8" t="s">
        <v>1471</v>
      </c>
      <c r="OZY1" s="28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8" t="s">
        <v>1471</v>
      </c>
      <c r="PAG1" s="28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8" t="s">
        <v>1471</v>
      </c>
      <c r="PAO1" s="28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8" t="s">
        <v>1471</v>
      </c>
      <c r="PAW1" s="28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8" t="s">
        <v>1471</v>
      </c>
      <c r="PBE1" s="28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8" t="s">
        <v>1471</v>
      </c>
      <c r="PBM1" s="28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8" t="s">
        <v>1471</v>
      </c>
      <c r="PBU1" s="28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8" t="s">
        <v>1471</v>
      </c>
      <c r="PCC1" s="28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8" t="s">
        <v>1471</v>
      </c>
      <c r="PCK1" s="28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8" t="s">
        <v>1471</v>
      </c>
      <c r="PCS1" s="28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8" t="s">
        <v>1471</v>
      </c>
      <c r="PDA1" s="28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8" t="s">
        <v>1471</v>
      </c>
      <c r="PDI1" s="28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8" t="s">
        <v>1471</v>
      </c>
      <c r="PDQ1" s="28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8" t="s">
        <v>1471</v>
      </c>
      <c r="PDY1" s="28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8" t="s">
        <v>1471</v>
      </c>
      <c r="PEG1" s="28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8" t="s">
        <v>1471</v>
      </c>
      <c r="PEO1" s="28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8" t="s">
        <v>1471</v>
      </c>
      <c r="PEW1" s="28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8" t="s">
        <v>1471</v>
      </c>
      <c r="PFE1" s="28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8" t="s">
        <v>1471</v>
      </c>
      <c r="PFM1" s="28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8" t="s">
        <v>1471</v>
      </c>
      <c r="PFU1" s="28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8" t="s">
        <v>1471</v>
      </c>
      <c r="PGC1" s="28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8" t="s">
        <v>1471</v>
      </c>
      <c r="PGK1" s="28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8" t="s">
        <v>1471</v>
      </c>
      <c r="PGS1" s="28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8" t="s">
        <v>1471</v>
      </c>
      <c r="PHA1" s="28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8" t="s">
        <v>1471</v>
      </c>
      <c r="PHI1" s="28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8" t="s">
        <v>1471</v>
      </c>
      <c r="PHQ1" s="28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8" t="s">
        <v>1471</v>
      </c>
      <c r="PHY1" s="28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8" t="s">
        <v>1471</v>
      </c>
      <c r="PIG1" s="28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8" t="s">
        <v>1471</v>
      </c>
      <c r="PIO1" s="28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8" t="s">
        <v>1471</v>
      </c>
      <c r="PIW1" s="28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8" t="s">
        <v>1471</v>
      </c>
      <c r="PJE1" s="28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8" t="s">
        <v>1471</v>
      </c>
      <c r="PJM1" s="28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8" t="s">
        <v>1471</v>
      </c>
      <c r="PJU1" s="28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8" t="s">
        <v>1471</v>
      </c>
      <c r="PKC1" s="28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8" t="s">
        <v>1471</v>
      </c>
      <c r="PKK1" s="28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8" t="s">
        <v>1471</v>
      </c>
      <c r="PKS1" s="28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8" t="s">
        <v>1471</v>
      </c>
      <c r="PLA1" s="28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8" t="s">
        <v>1471</v>
      </c>
      <c r="PLI1" s="28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8" t="s">
        <v>1471</v>
      </c>
      <c r="PLQ1" s="28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8" t="s">
        <v>1471</v>
      </c>
      <c r="PLY1" s="28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8" t="s">
        <v>1471</v>
      </c>
      <c r="PMG1" s="28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8" t="s">
        <v>1471</v>
      </c>
      <c r="PMO1" s="28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8" t="s">
        <v>1471</v>
      </c>
      <c r="PMW1" s="28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8" t="s">
        <v>1471</v>
      </c>
      <c r="PNE1" s="28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8" t="s">
        <v>1471</v>
      </c>
      <c r="PNM1" s="28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8" t="s">
        <v>1471</v>
      </c>
      <c r="PNU1" s="28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8" t="s">
        <v>1471</v>
      </c>
      <c r="POC1" s="28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8" t="s">
        <v>1471</v>
      </c>
      <c r="POK1" s="28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8" t="s">
        <v>1471</v>
      </c>
      <c r="POS1" s="28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8" t="s">
        <v>1471</v>
      </c>
      <c r="PPA1" s="28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8" t="s">
        <v>1471</v>
      </c>
      <c r="PPI1" s="28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8" t="s">
        <v>1471</v>
      </c>
      <c r="PPQ1" s="28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8" t="s">
        <v>1471</v>
      </c>
      <c r="PPY1" s="28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8" t="s">
        <v>1471</v>
      </c>
      <c r="PQG1" s="28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8" t="s">
        <v>1471</v>
      </c>
      <c r="PQO1" s="28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8" t="s">
        <v>1471</v>
      </c>
      <c r="PQW1" s="28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8" t="s">
        <v>1471</v>
      </c>
      <c r="PRE1" s="28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8" t="s">
        <v>1471</v>
      </c>
      <c r="PRM1" s="28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8" t="s">
        <v>1471</v>
      </c>
      <c r="PRU1" s="28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8" t="s">
        <v>1471</v>
      </c>
      <c r="PSC1" s="28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8" t="s">
        <v>1471</v>
      </c>
      <c r="PSK1" s="28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8" t="s">
        <v>1471</v>
      </c>
      <c r="PSS1" s="28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8" t="s">
        <v>1471</v>
      </c>
      <c r="PTA1" s="28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8" t="s">
        <v>1471</v>
      </c>
      <c r="PTI1" s="28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8" t="s">
        <v>1471</v>
      </c>
      <c r="PTQ1" s="28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8" t="s">
        <v>1471</v>
      </c>
      <c r="PTY1" s="28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8" t="s">
        <v>1471</v>
      </c>
      <c r="PUG1" s="28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8" t="s">
        <v>1471</v>
      </c>
      <c r="PUO1" s="28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8" t="s">
        <v>1471</v>
      </c>
      <c r="PUW1" s="28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8" t="s">
        <v>1471</v>
      </c>
      <c r="PVE1" s="28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8" t="s">
        <v>1471</v>
      </c>
      <c r="PVM1" s="28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8" t="s">
        <v>1471</v>
      </c>
      <c r="PVU1" s="28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8" t="s">
        <v>1471</v>
      </c>
      <c r="PWC1" s="28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8" t="s">
        <v>1471</v>
      </c>
      <c r="PWK1" s="28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8" t="s">
        <v>1471</v>
      </c>
      <c r="PWS1" s="28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8" t="s">
        <v>1471</v>
      </c>
      <c r="PXA1" s="28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8" t="s">
        <v>1471</v>
      </c>
      <c r="PXI1" s="28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8" t="s">
        <v>1471</v>
      </c>
      <c r="PXQ1" s="28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8" t="s">
        <v>1471</v>
      </c>
      <c r="PXY1" s="28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8" t="s">
        <v>1471</v>
      </c>
      <c r="PYG1" s="28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8" t="s">
        <v>1471</v>
      </c>
      <c r="PYO1" s="28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8" t="s">
        <v>1471</v>
      </c>
      <c r="PYW1" s="28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8" t="s">
        <v>1471</v>
      </c>
      <c r="PZE1" s="28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8" t="s">
        <v>1471</v>
      </c>
      <c r="PZM1" s="28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8" t="s">
        <v>1471</v>
      </c>
      <c r="PZU1" s="28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8" t="s">
        <v>1471</v>
      </c>
      <c r="QAC1" s="28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8" t="s">
        <v>1471</v>
      </c>
      <c r="QAK1" s="28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8" t="s">
        <v>1471</v>
      </c>
      <c r="QAS1" s="28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8" t="s">
        <v>1471</v>
      </c>
      <c r="QBA1" s="28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8" t="s">
        <v>1471</v>
      </c>
      <c r="QBI1" s="28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8" t="s">
        <v>1471</v>
      </c>
      <c r="QBQ1" s="28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8" t="s">
        <v>1471</v>
      </c>
      <c r="QBY1" s="28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8" t="s">
        <v>1471</v>
      </c>
      <c r="QCG1" s="28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8" t="s">
        <v>1471</v>
      </c>
      <c r="QCO1" s="28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8" t="s">
        <v>1471</v>
      </c>
      <c r="QCW1" s="28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8" t="s">
        <v>1471</v>
      </c>
      <c r="QDE1" s="28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8" t="s">
        <v>1471</v>
      </c>
      <c r="QDM1" s="28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8" t="s">
        <v>1471</v>
      </c>
      <c r="QDU1" s="28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8" t="s">
        <v>1471</v>
      </c>
      <c r="QEC1" s="28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8" t="s">
        <v>1471</v>
      </c>
      <c r="QEK1" s="28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8" t="s">
        <v>1471</v>
      </c>
      <c r="QES1" s="28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8" t="s">
        <v>1471</v>
      </c>
      <c r="QFA1" s="28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8" t="s">
        <v>1471</v>
      </c>
      <c r="QFI1" s="28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8" t="s">
        <v>1471</v>
      </c>
      <c r="QFQ1" s="28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8" t="s">
        <v>1471</v>
      </c>
      <c r="QFY1" s="28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8" t="s">
        <v>1471</v>
      </c>
      <c r="QGG1" s="28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8" t="s">
        <v>1471</v>
      </c>
      <c r="QGO1" s="28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8" t="s">
        <v>1471</v>
      </c>
      <c r="QGW1" s="28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8" t="s">
        <v>1471</v>
      </c>
      <c r="QHE1" s="28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8" t="s">
        <v>1471</v>
      </c>
      <c r="QHM1" s="28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8" t="s">
        <v>1471</v>
      </c>
      <c r="QHU1" s="28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8" t="s">
        <v>1471</v>
      </c>
      <c r="QIC1" s="28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8" t="s">
        <v>1471</v>
      </c>
      <c r="QIK1" s="28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8" t="s">
        <v>1471</v>
      </c>
      <c r="QIS1" s="28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8" t="s">
        <v>1471</v>
      </c>
      <c r="QJA1" s="28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8" t="s">
        <v>1471</v>
      </c>
      <c r="QJI1" s="28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8" t="s">
        <v>1471</v>
      </c>
      <c r="QJQ1" s="28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8" t="s">
        <v>1471</v>
      </c>
      <c r="QJY1" s="28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8" t="s">
        <v>1471</v>
      </c>
      <c r="QKG1" s="28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8" t="s">
        <v>1471</v>
      </c>
      <c r="QKO1" s="28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8" t="s">
        <v>1471</v>
      </c>
      <c r="QKW1" s="28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8" t="s">
        <v>1471</v>
      </c>
      <c r="QLE1" s="28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8" t="s">
        <v>1471</v>
      </c>
      <c r="QLM1" s="28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8" t="s">
        <v>1471</v>
      </c>
      <c r="QLU1" s="28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8" t="s">
        <v>1471</v>
      </c>
      <c r="QMC1" s="28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8" t="s">
        <v>1471</v>
      </c>
      <c r="QMK1" s="28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8" t="s">
        <v>1471</v>
      </c>
      <c r="QMS1" s="28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8" t="s">
        <v>1471</v>
      </c>
      <c r="QNA1" s="28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8" t="s">
        <v>1471</v>
      </c>
      <c r="QNI1" s="28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8" t="s">
        <v>1471</v>
      </c>
      <c r="QNQ1" s="28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8" t="s">
        <v>1471</v>
      </c>
      <c r="QNY1" s="28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8" t="s">
        <v>1471</v>
      </c>
      <c r="QOG1" s="28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8" t="s">
        <v>1471</v>
      </c>
      <c r="QOO1" s="28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8" t="s">
        <v>1471</v>
      </c>
      <c r="QOW1" s="28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8" t="s">
        <v>1471</v>
      </c>
      <c r="QPE1" s="28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8" t="s">
        <v>1471</v>
      </c>
      <c r="QPM1" s="28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8" t="s">
        <v>1471</v>
      </c>
      <c r="QPU1" s="28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8" t="s">
        <v>1471</v>
      </c>
      <c r="QQC1" s="28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8" t="s">
        <v>1471</v>
      </c>
      <c r="QQK1" s="28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8" t="s">
        <v>1471</v>
      </c>
      <c r="QQS1" s="28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8" t="s">
        <v>1471</v>
      </c>
      <c r="QRA1" s="28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8" t="s">
        <v>1471</v>
      </c>
      <c r="QRI1" s="28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8" t="s">
        <v>1471</v>
      </c>
      <c r="QRQ1" s="28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8" t="s">
        <v>1471</v>
      </c>
      <c r="QRY1" s="28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8" t="s">
        <v>1471</v>
      </c>
      <c r="QSG1" s="28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8" t="s">
        <v>1471</v>
      </c>
      <c r="QSO1" s="28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8" t="s">
        <v>1471</v>
      </c>
      <c r="QSW1" s="28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8" t="s">
        <v>1471</v>
      </c>
      <c r="QTE1" s="28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8" t="s">
        <v>1471</v>
      </c>
      <c r="QTM1" s="28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8" t="s">
        <v>1471</v>
      </c>
      <c r="QTU1" s="28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8" t="s">
        <v>1471</v>
      </c>
      <c r="QUC1" s="28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8" t="s">
        <v>1471</v>
      </c>
      <c r="QUK1" s="28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8" t="s">
        <v>1471</v>
      </c>
      <c r="QUS1" s="28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8" t="s">
        <v>1471</v>
      </c>
      <c r="QVA1" s="28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8" t="s">
        <v>1471</v>
      </c>
      <c r="QVI1" s="28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8" t="s">
        <v>1471</v>
      </c>
      <c r="QVQ1" s="28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8" t="s">
        <v>1471</v>
      </c>
      <c r="QVY1" s="28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8" t="s">
        <v>1471</v>
      </c>
      <c r="QWG1" s="28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8" t="s">
        <v>1471</v>
      </c>
      <c r="QWO1" s="28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8" t="s">
        <v>1471</v>
      </c>
      <c r="QWW1" s="28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8" t="s">
        <v>1471</v>
      </c>
      <c r="QXE1" s="28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8" t="s">
        <v>1471</v>
      </c>
      <c r="QXM1" s="28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8" t="s">
        <v>1471</v>
      </c>
      <c r="QXU1" s="28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8" t="s">
        <v>1471</v>
      </c>
      <c r="QYC1" s="28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8" t="s">
        <v>1471</v>
      </c>
      <c r="QYK1" s="28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8" t="s">
        <v>1471</v>
      </c>
      <c r="QYS1" s="28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8" t="s">
        <v>1471</v>
      </c>
      <c r="QZA1" s="28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8" t="s">
        <v>1471</v>
      </c>
      <c r="QZI1" s="28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8" t="s">
        <v>1471</v>
      </c>
      <c r="QZQ1" s="28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8" t="s">
        <v>1471</v>
      </c>
      <c r="QZY1" s="28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8" t="s">
        <v>1471</v>
      </c>
      <c r="RAG1" s="28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8" t="s">
        <v>1471</v>
      </c>
      <c r="RAO1" s="28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8" t="s">
        <v>1471</v>
      </c>
      <c r="RAW1" s="28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8" t="s">
        <v>1471</v>
      </c>
      <c r="RBE1" s="28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8" t="s">
        <v>1471</v>
      </c>
      <c r="RBM1" s="28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8" t="s">
        <v>1471</v>
      </c>
      <c r="RBU1" s="28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8" t="s">
        <v>1471</v>
      </c>
      <c r="RCC1" s="28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8" t="s">
        <v>1471</v>
      </c>
      <c r="RCK1" s="28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8" t="s">
        <v>1471</v>
      </c>
      <c r="RCS1" s="28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8" t="s">
        <v>1471</v>
      </c>
      <c r="RDA1" s="28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8" t="s">
        <v>1471</v>
      </c>
      <c r="RDI1" s="28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8" t="s">
        <v>1471</v>
      </c>
      <c r="RDQ1" s="28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8" t="s">
        <v>1471</v>
      </c>
      <c r="RDY1" s="28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8" t="s">
        <v>1471</v>
      </c>
      <c r="REG1" s="28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8" t="s">
        <v>1471</v>
      </c>
      <c r="REO1" s="28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8" t="s">
        <v>1471</v>
      </c>
      <c r="REW1" s="28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8" t="s">
        <v>1471</v>
      </c>
      <c r="RFE1" s="28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8" t="s">
        <v>1471</v>
      </c>
      <c r="RFM1" s="28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8" t="s">
        <v>1471</v>
      </c>
      <c r="RFU1" s="28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8" t="s">
        <v>1471</v>
      </c>
      <c r="RGC1" s="28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8" t="s">
        <v>1471</v>
      </c>
      <c r="RGK1" s="28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8" t="s">
        <v>1471</v>
      </c>
      <c r="RGS1" s="28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8" t="s">
        <v>1471</v>
      </c>
      <c r="RHA1" s="28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8" t="s">
        <v>1471</v>
      </c>
      <c r="RHI1" s="28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8" t="s">
        <v>1471</v>
      </c>
      <c r="RHQ1" s="28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8" t="s">
        <v>1471</v>
      </c>
      <c r="RHY1" s="28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8" t="s">
        <v>1471</v>
      </c>
      <c r="RIG1" s="28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8" t="s">
        <v>1471</v>
      </c>
      <c r="RIO1" s="28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8" t="s">
        <v>1471</v>
      </c>
      <c r="RIW1" s="28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8" t="s">
        <v>1471</v>
      </c>
      <c r="RJE1" s="28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8" t="s">
        <v>1471</v>
      </c>
      <c r="RJM1" s="28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8" t="s">
        <v>1471</v>
      </c>
      <c r="RJU1" s="28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8" t="s">
        <v>1471</v>
      </c>
      <c r="RKC1" s="28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8" t="s">
        <v>1471</v>
      </c>
      <c r="RKK1" s="28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8" t="s">
        <v>1471</v>
      </c>
      <c r="RKS1" s="28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8" t="s">
        <v>1471</v>
      </c>
      <c r="RLA1" s="28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8" t="s">
        <v>1471</v>
      </c>
      <c r="RLI1" s="28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8" t="s">
        <v>1471</v>
      </c>
      <c r="RLQ1" s="28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8" t="s">
        <v>1471</v>
      </c>
      <c r="RLY1" s="28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8" t="s">
        <v>1471</v>
      </c>
      <c r="RMG1" s="28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8" t="s">
        <v>1471</v>
      </c>
      <c r="RMO1" s="28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8" t="s">
        <v>1471</v>
      </c>
      <c r="RMW1" s="28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8" t="s">
        <v>1471</v>
      </c>
      <c r="RNE1" s="28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8" t="s">
        <v>1471</v>
      </c>
      <c r="RNM1" s="28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8" t="s">
        <v>1471</v>
      </c>
      <c r="RNU1" s="28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8" t="s">
        <v>1471</v>
      </c>
      <c r="ROC1" s="28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8" t="s">
        <v>1471</v>
      </c>
      <c r="ROK1" s="28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8" t="s">
        <v>1471</v>
      </c>
      <c r="ROS1" s="28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8" t="s">
        <v>1471</v>
      </c>
      <c r="RPA1" s="28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8" t="s">
        <v>1471</v>
      </c>
      <c r="RPI1" s="28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8" t="s">
        <v>1471</v>
      </c>
      <c r="RPQ1" s="28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8" t="s">
        <v>1471</v>
      </c>
      <c r="RPY1" s="28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8" t="s">
        <v>1471</v>
      </c>
      <c r="RQG1" s="28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8" t="s">
        <v>1471</v>
      </c>
      <c r="RQO1" s="28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8" t="s">
        <v>1471</v>
      </c>
      <c r="RQW1" s="28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8" t="s">
        <v>1471</v>
      </c>
      <c r="RRE1" s="28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8" t="s">
        <v>1471</v>
      </c>
      <c r="RRM1" s="28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8" t="s">
        <v>1471</v>
      </c>
      <c r="RRU1" s="28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8" t="s">
        <v>1471</v>
      </c>
      <c r="RSC1" s="28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8" t="s">
        <v>1471</v>
      </c>
      <c r="RSK1" s="28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8" t="s">
        <v>1471</v>
      </c>
      <c r="RSS1" s="28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8" t="s">
        <v>1471</v>
      </c>
      <c r="RTA1" s="28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8" t="s">
        <v>1471</v>
      </c>
      <c r="RTI1" s="28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8" t="s">
        <v>1471</v>
      </c>
      <c r="RTQ1" s="28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8" t="s">
        <v>1471</v>
      </c>
      <c r="RTY1" s="28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8" t="s">
        <v>1471</v>
      </c>
      <c r="RUG1" s="28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8" t="s">
        <v>1471</v>
      </c>
      <c r="RUO1" s="28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8" t="s">
        <v>1471</v>
      </c>
      <c r="RUW1" s="28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8" t="s">
        <v>1471</v>
      </c>
      <c r="RVE1" s="28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8" t="s">
        <v>1471</v>
      </c>
      <c r="RVM1" s="28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8" t="s">
        <v>1471</v>
      </c>
      <c r="RVU1" s="28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8" t="s">
        <v>1471</v>
      </c>
      <c r="RWC1" s="28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8" t="s">
        <v>1471</v>
      </c>
      <c r="RWK1" s="28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8" t="s">
        <v>1471</v>
      </c>
      <c r="RWS1" s="28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8" t="s">
        <v>1471</v>
      </c>
      <c r="RXA1" s="28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8" t="s">
        <v>1471</v>
      </c>
      <c r="RXI1" s="28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8" t="s">
        <v>1471</v>
      </c>
      <c r="RXQ1" s="28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8" t="s">
        <v>1471</v>
      </c>
      <c r="RXY1" s="28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8" t="s">
        <v>1471</v>
      </c>
      <c r="RYG1" s="28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8" t="s">
        <v>1471</v>
      </c>
      <c r="RYO1" s="28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8" t="s">
        <v>1471</v>
      </c>
      <c r="RYW1" s="28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8" t="s">
        <v>1471</v>
      </c>
      <c r="RZE1" s="28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8" t="s">
        <v>1471</v>
      </c>
      <c r="RZM1" s="28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8" t="s">
        <v>1471</v>
      </c>
      <c r="RZU1" s="28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8" t="s">
        <v>1471</v>
      </c>
      <c r="SAC1" s="28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8" t="s">
        <v>1471</v>
      </c>
      <c r="SAK1" s="28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8" t="s">
        <v>1471</v>
      </c>
      <c r="SAS1" s="28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8" t="s">
        <v>1471</v>
      </c>
      <c r="SBA1" s="28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8" t="s">
        <v>1471</v>
      </c>
      <c r="SBI1" s="28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8" t="s">
        <v>1471</v>
      </c>
      <c r="SBQ1" s="28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8" t="s">
        <v>1471</v>
      </c>
      <c r="SBY1" s="28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8" t="s">
        <v>1471</v>
      </c>
      <c r="SCG1" s="28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8" t="s">
        <v>1471</v>
      </c>
      <c r="SCO1" s="28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8" t="s">
        <v>1471</v>
      </c>
      <c r="SCW1" s="28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8" t="s">
        <v>1471</v>
      </c>
      <c r="SDE1" s="28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8" t="s">
        <v>1471</v>
      </c>
      <c r="SDM1" s="28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8" t="s">
        <v>1471</v>
      </c>
      <c r="SDU1" s="28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8" t="s">
        <v>1471</v>
      </c>
      <c r="SEC1" s="28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8" t="s">
        <v>1471</v>
      </c>
      <c r="SEK1" s="28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8" t="s">
        <v>1471</v>
      </c>
      <c r="SES1" s="28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8" t="s">
        <v>1471</v>
      </c>
      <c r="SFA1" s="28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8" t="s">
        <v>1471</v>
      </c>
      <c r="SFI1" s="28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8" t="s">
        <v>1471</v>
      </c>
      <c r="SFQ1" s="28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8" t="s">
        <v>1471</v>
      </c>
      <c r="SFY1" s="28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8" t="s">
        <v>1471</v>
      </c>
      <c r="SGG1" s="28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8" t="s">
        <v>1471</v>
      </c>
      <c r="SGO1" s="28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8" t="s">
        <v>1471</v>
      </c>
      <c r="SGW1" s="28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8" t="s">
        <v>1471</v>
      </c>
      <c r="SHE1" s="28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8" t="s">
        <v>1471</v>
      </c>
      <c r="SHM1" s="28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8" t="s">
        <v>1471</v>
      </c>
      <c r="SHU1" s="28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8" t="s">
        <v>1471</v>
      </c>
      <c r="SIC1" s="28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8" t="s">
        <v>1471</v>
      </c>
      <c r="SIK1" s="28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8" t="s">
        <v>1471</v>
      </c>
      <c r="SIS1" s="28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8" t="s">
        <v>1471</v>
      </c>
      <c r="SJA1" s="28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8" t="s">
        <v>1471</v>
      </c>
      <c r="SJI1" s="28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8" t="s">
        <v>1471</v>
      </c>
      <c r="SJQ1" s="28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8" t="s">
        <v>1471</v>
      </c>
      <c r="SJY1" s="28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8" t="s">
        <v>1471</v>
      </c>
      <c r="SKG1" s="28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8" t="s">
        <v>1471</v>
      </c>
      <c r="SKO1" s="28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8" t="s">
        <v>1471</v>
      </c>
      <c r="SKW1" s="28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8" t="s">
        <v>1471</v>
      </c>
      <c r="SLE1" s="28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8" t="s">
        <v>1471</v>
      </c>
      <c r="SLM1" s="28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8" t="s">
        <v>1471</v>
      </c>
      <c r="SLU1" s="28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8" t="s">
        <v>1471</v>
      </c>
      <c r="SMC1" s="28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8" t="s">
        <v>1471</v>
      </c>
      <c r="SMK1" s="28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8" t="s">
        <v>1471</v>
      </c>
      <c r="SMS1" s="28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8" t="s">
        <v>1471</v>
      </c>
      <c r="SNA1" s="28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8" t="s">
        <v>1471</v>
      </c>
      <c r="SNI1" s="28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8" t="s">
        <v>1471</v>
      </c>
      <c r="SNQ1" s="28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8" t="s">
        <v>1471</v>
      </c>
      <c r="SNY1" s="28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8" t="s">
        <v>1471</v>
      </c>
      <c r="SOG1" s="28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8" t="s">
        <v>1471</v>
      </c>
      <c r="SOO1" s="28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8" t="s">
        <v>1471</v>
      </c>
      <c r="SOW1" s="28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8" t="s">
        <v>1471</v>
      </c>
      <c r="SPE1" s="28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8" t="s">
        <v>1471</v>
      </c>
      <c r="SPM1" s="28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8" t="s">
        <v>1471</v>
      </c>
      <c r="SPU1" s="28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8" t="s">
        <v>1471</v>
      </c>
      <c r="SQC1" s="28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8" t="s">
        <v>1471</v>
      </c>
      <c r="SQK1" s="28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8" t="s">
        <v>1471</v>
      </c>
      <c r="SQS1" s="28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8" t="s">
        <v>1471</v>
      </c>
      <c r="SRA1" s="28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8" t="s">
        <v>1471</v>
      </c>
      <c r="SRI1" s="28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8" t="s">
        <v>1471</v>
      </c>
      <c r="SRQ1" s="28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8" t="s">
        <v>1471</v>
      </c>
      <c r="SRY1" s="28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8" t="s">
        <v>1471</v>
      </c>
      <c r="SSG1" s="28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8" t="s">
        <v>1471</v>
      </c>
      <c r="SSO1" s="28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8" t="s">
        <v>1471</v>
      </c>
      <c r="SSW1" s="28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8" t="s">
        <v>1471</v>
      </c>
      <c r="STE1" s="28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8" t="s">
        <v>1471</v>
      </c>
      <c r="STM1" s="28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8" t="s">
        <v>1471</v>
      </c>
      <c r="STU1" s="28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8" t="s">
        <v>1471</v>
      </c>
      <c r="SUC1" s="28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8" t="s">
        <v>1471</v>
      </c>
      <c r="SUK1" s="28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8" t="s">
        <v>1471</v>
      </c>
      <c r="SUS1" s="28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8" t="s">
        <v>1471</v>
      </c>
      <c r="SVA1" s="28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8" t="s">
        <v>1471</v>
      </c>
      <c r="SVI1" s="28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8" t="s">
        <v>1471</v>
      </c>
      <c r="SVQ1" s="28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8" t="s">
        <v>1471</v>
      </c>
      <c r="SVY1" s="28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8" t="s">
        <v>1471</v>
      </c>
      <c r="SWG1" s="28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8" t="s">
        <v>1471</v>
      </c>
      <c r="SWO1" s="28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8" t="s">
        <v>1471</v>
      </c>
      <c r="SWW1" s="28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8" t="s">
        <v>1471</v>
      </c>
      <c r="SXE1" s="28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8" t="s">
        <v>1471</v>
      </c>
      <c r="SXM1" s="28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8" t="s">
        <v>1471</v>
      </c>
      <c r="SXU1" s="28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8" t="s">
        <v>1471</v>
      </c>
      <c r="SYC1" s="28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8" t="s">
        <v>1471</v>
      </c>
      <c r="SYK1" s="28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8" t="s">
        <v>1471</v>
      </c>
      <c r="SYS1" s="28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8" t="s">
        <v>1471</v>
      </c>
      <c r="SZA1" s="28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8" t="s">
        <v>1471</v>
      </c>
      <c r="SZI1" s="28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8" t="s">
        <v>1471</v>
      </c>
      <c r="SZQ1" s="28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8" t="s">
        <v>1471</v>
      </c>
      <c r="SZY1" s="28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8" t="s">
        <v>1471</v>
      </c>
      <c r="TAG1" s="28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8" t="s">
        <v>1471</v>
      </c>
      <c r="TAO1" s="28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8" t="s">
        <v>1471</v>
      </c>
      <c r="TAW1" s="28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8" t="s">
        <v>1471</v>
      </c>
      <c r="TBE1" s="28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8" t="s">
        <v>1471</v>
      </c>
      <c r="TBM1" s="28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8" t="s">
        <v>1471</v>
      </c>
      <c r="TBU1" s="28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8" t="s">
        <v>1471</v>
      </c>
      <c r="TCC1" s="28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8" t="s">
        <v>1471</v>
      </c>
      <c r="TCK1" s="28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8" t="s">
        <v>1471</v>
      </c>
      <c r="TCS1" s="28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8" t="s">
        <v>1471</v>
      </c>
      <c r="TDA1" s="28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8" t="s">
        <v>1471</v>
      </c>
      <c r="TDI1" s="28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8" t="s">
        <v>1471</v>
      </c>
      <c r="TDQ1" s="28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8" t="s">
        <v>1471</v>
      </c>
      <c r="TDY1" s="28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8" t="s">
        <v>1471</v>
      </c>
      <c r="TEG1" s="28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8" t="s">
        <v>1471</v>
      </c>
      <c r="TEO1" s="28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8" t="s">
        <v>1471</v>
      </c>
      <c r="TEW1" s="28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8" t="s">
        <v>1471</v>
      </c>
      <c r="TFE1" s="28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8" t="s">
        <v>1471</v>
      </c>
      <c r="TFM1" s="28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8" t="s">
        <v>1471</v>
      </c>
      <c r="TFU1" s="28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8" t="s">
        <v>1471</v>
      </c>
      <c r="TGC1" s="28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8" t="s">
        <v>1471</v>
      </c>
      <c r="TGK1" s="28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8" t="s">
        <v>1471</v>
      </c>
      <c r="TGS1" s="28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8" t="s">
        <v>1471</v>
      </c>
      <c r="THA1" s="28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8" t="s">
        <v>1471</v>
      </c>
      <c r="THI1" s="28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8" t="s">
        <v>1471</v>
      </c>
      <c r="THQ1" s="28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8" t="s">
        <v>1471</v>
      </c>
      <c r="THY1" s="28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8" t="s">
        <v>1471</v>
      </c>
      <c r="TIG1" s="28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8" t="s">
        <v>1471</v>
      </c>
      <c r="TIO1" s="28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8" t="s">
        <v>1471</v>
      </c>
      <c r="TIW1" s="28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8" t="s">
        <v>1471</v>
      </c>
      <c r="TJE1" s="28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8" t="s">
        <v>1471</v>
      </c>
      <c r="TJM1" s="28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8" t="s">
        <v>1471</v>
      </c>
      <c r="TJU1" s="28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8" t="s">
        <v>1471</v>
      </c>
      <c r="TKC1" s="28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8" t="s">
        <v>1471</v>
      </c>
      <c r="TKK1" s="28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8" t="s">
        <v>1471</v>
      </c>
      <c r="TKS1" s="28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8" t="s">
        <v>1471</v>
      </c>
      <c r="TLA1" s="28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8" t="s">
        <v>1471</v>
      </c>
      <c r="TLI1" s="28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8" t="s">
        <v>1471</v>
      </c>
      <c r="TLQ1" s="28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8" t="s">
        <v>1471</v>
      </c>
      <c r="TLY1" s="28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8" t="s">
        <v>1471</v>
      </c>
      <c r="TMG1" s="28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8" t="s">
        <v>1471</v>
      </c>
      <c r="TMO1" s="28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8" t="s">
        <v>1471</v>
      </c>
      <c r="TMW1" s="28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8" t="s">
        <v>1471</v>
      </c>
      <c r="TNE1" s="28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8" t="s">
        <v>1471</v>
      </c>
      <c r="TNM1" s="28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8" t="s">
        <v>1471</v>
      </c>
      <c r="TNU1" s="28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8" t="s">
        <v>1471</v>
      </c>
      <c r="TOC1" s="28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8" t="s">
        <v>1471</v>
      </c>
      <c r="TOK1" s="28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8" t="s">
        <v>1471</v>
      </c>
      <c r="TOS1" s="28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8" t="s">
        <v>1471</v>
      </c>
      <c r="TPA1" s="28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8" t="s">
        <v>1471</v>
      </c>
      <c r="TPI1" s="28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8" t="s">
        <v>1471</v>
      </c>
      <c r="TPQ1" s="28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8" t="s">
        <v>1471</v>
      </c>
      <c r="TPY1" s="28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8" t="s">
        <v>1471</v>
      </c>
      <c r="TQG1" s="28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8" t="s">
        <v>1471</v>
      </c>
      <c r="TQO1" s="28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8" t="s">
        <v>1471</v>
      </c>
      <c r="TQW1" s="28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8" t="s">
        <v>1471</v>
      </c>
      <c r="TRE1" s="28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8" t="s">
        <v>1471</v>
      </c>
      <c r="TRM1" s="28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8" t="s">
        <v>1471</v>
      </c>
      <c r="TRU1" s="28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8" t="s">
        <v>1471</v>
      </c>
      <c r="TSC1" s="28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8" t="s">
        <v>1471</v>
      </c>
      <c r="TSK1" s="28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8" t="s">
        <v>1471</v>
      </c>
      <c r="TSS1" s="28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8" t="s">
        <v>1471</v>
      </c>
      <c r="TTA1" s="28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8" t="s">
        <v>1471</v>
      </c>
      <c r="TTI1" s="28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8" t="s">
        <v>1471</v>
      </c>
      <c r="TTQ1" s="28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8" t="s">
        <v>1471</v>
      </c>
      <c r="TTY1" s="28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8" t="s">
        <v>1471</v>
      </c>
      <c r="TUG1" s="28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8" t="s">
        <v>1471</v>
      </c>
      <c r="TUO1" s="28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8" t="s">
        <v>1471</v>
      </c>
      <c r="TUW1" s="28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8" t="s">
        <v>1471</v>
      </c>
      <c r="TVE1" s="28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8" t="s">
        <v>1471</v>
      </c>
      <c r="TVM1" s="28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8" t="s">
        <v>1471</v>
      </c>
      <c r="TVU1" s="28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8" t="s">
        <v>1471</v>
      </c>
      <c r="TWC1" s="28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8" t="s">
        <v>1471</v>
      </c>
      <c r="TWK1" s="28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8" t="s">
        <v>1471</v>
      </c>
      <c r="TWS1" s="28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8" t="s">
        <v>1471</v>
      </c>
      <c r="TXA1" s="28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8" t="s">
        <v>1471</v>
      </c>
      <c r="TXI1" s="28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8" t="s">
        <v>1471</v>
      </c>
      <c r="TXQ1" s="28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8" t="s">
        <v>1471</v>
      </c>
      <c r="TXY1" s="28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8" t="s">
        <v>1471</v>
      </c>
      <c r="TYG1" s="28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8" t="s">
        <v>1471</v>
      </c>
      <c r="TYO1" s="28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8" t="s">
        <v>1471</v>
      </c>
      <c r="TYW1" s="28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8" t="s">
        <v>1471</v>
      </c>
      <c r="TZE1" s="28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8" t="s">
        <v>1471</v>
      </c>
      <c r="TZM1" s="28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8" t="s">
        <v>1471</v>
      </c>
      <c r="TZU1" s="28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8" t="s">
        <v>1471</v>
      </c>
      <c r="UAC1" s="28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8" t="s">
        <v>1471</v>
      </c>
      <c r="UAK1" s="28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8" t="s">
        <v>1471</v>
      </c>
      <c r="UAS1" s="28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8" t="s">
        <v>1471</v>
      </c>
      <c r="UBA1" s="28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8" t="s">
        <v>1471</v>
      </c>
      <c r="UBI1" s="28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8" t="s">
        <v>1471</v>
      </c>
      <c r="UBQ1" s="28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8" t="s">
        <v>1471</v>
      </c>
      <c r="UBY1" s="28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8" t="s">
        <v>1471</v>
      </c>
      <c r="UCG1" s="28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8" t="s">
        <v>1471</v>
      </c>
      <c r="UCO1" s="28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8" t="s">
        <v>1471</v>
      </c>
      <c r="UCW1" s="28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8" t="s">
        <v>1471</v>
      </c>
      <c r="UDE1" s="28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8" t="s">
        <v>1471</v>
      </c>
      <c r="UDM1" s="28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8" t="s">
        <v>1471</v>
      </c>
      <c r="UDU1" s="28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8" t="s">
        <v>1471</v>
      </c>
      <c r="UEC1" s="28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8" t="s">
        <v>1471</v>
      </c>
      <c r="UEK1" s="28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8" t="s">
        <v>1471</v>
      </c>
      <c r="UES1" s="28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8" t="s">
        <v>1471</v>
      </c>
      <c r="UFA1" s="28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8" t="s">
        <v>1471</v>
      </c>
      <c r="UFI1" s="28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8" t="s">
        <v>1471</v>
      </c>
      <c r="UFQ1" s="28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8" t="s">
        <v>1471</v>
      </c>
      <c r="UFY1" s="28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8" t="s">
        <v>1471</v>
      </c>
      <c r="UGG1" s="28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8" t="s">
        <v>1471</v>
      </c>
      <c r="UGO1" s="28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8" t="s">
        <v>1471</v>
      </c>
      <c r="UGW1" s="28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8" t="s">
        <v>1471</v>
      </c>
      <c r="UHE1" s="28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8" t="s">
        <v>1471</v>
      </c>
      <c r="UHM1" s="28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8" t="s">
        <v>1471</v>
      </c>
      <c r="UHU1" s="28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8" t="s">
        <v>1471</v>
      </c>
      <c r="UIC1" s="28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8" t="s">
        <v>1471</v>
      </c>
      <c r="UIK1" s="28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8" t="s">
        <v>1471</v>
      </c>
      <c r="UIS1" s="28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8" t="s">
        <v>1471</v>
      </c>
      <c r="UJA1" s="28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8" t="s">
        <v>1471</v>
      </c>
      <c r="UJI1" s="28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8" t="s">
        <v>1471</v>
      </c>
      <c r="UJQ1" s="28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8" t="s">
        <v>1471</v>
      </c>
      <c r="UJY1" s="28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8" t="s">
        <v>1471</v>
      </c>
      <c r="UKG1" s="28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8" t="s">
        <v>1471</v>
      </c>
      <c r="UKO1" s="28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8" t="s">
        <v>1471</v>
      </c>
      <c r="UKW1" s="28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8" t="s">
        <v>1471</v>
      </c>
      <c r="ULE1" s="28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8" t="s">
        <v>1471</v>
      </c>
      <c r="ULM1" s="28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8" t="s">
        <v>1471</v>
      </c>
      <c r="ULU1" s="28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8" t="s">
        <v>1471</v>
      </c>
      <c r="UMC1" s="28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8" t="s">
        <v>1471</v>
      </c>
      <c r="UMK1" s="28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8" t="s">
        <v>1471</v>
      </c>
      <c r="UMS1" s="28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8" t="s">
        <v>1471</v>
      </c>
      <c r="UNA1" s="28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8" t="s">
        <v>1471</v>
      </c>
      <c r="UNI1" s="28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8" t="s">
        <v>1471</v>
      </c>
      <c r="UNQ1" s="28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8" t="s">
        <v>1471</v>
      </c>
      <c r="UNY1" s="28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8" t="s">
        <v>1471</v>
      </c>
      <c r="UOG1" s="28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8" t="s">
        <v>1471</v>
      </c>
      <c r="UOO1" s="28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8" t="s">
        <v>1471</v>
      </c>
      <c r="UOW1" s="28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8" t="s">
        <v>1471</v>
      </c>
      <c r="UPE1" s="28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8" t="s">
        <v>1471</v>
      </c>
      <c r="UPM1" s="28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8" t="s">
        <v>1471</v>
      </c>
      <c r="UPU1" s="28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8" t="s">
        <v>1471</v>
      </c>
      <c r="UQC1" s="28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8" t="s">
        <v>1471</v>
      </c>
      <c r="UQK1" s="28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8" t="s">
        <v>1471</v>
      </c>
      <c r="UQS1" s="28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8" t="s">
        <v>1471</v>
      </c>
      <c r="URA1" s="28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8" t="s">
        <v>1471</v>
      </c>
      <c r="URI1" s="28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8" t="s">
        <v>1471</v>
      </c>
      <c r="URQ1" s="28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8" t="s">
        <v>1471</v>
      </c>
      <c r="URY1" s="28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8" t="s">
        <v>1471</v>
      </c>
      <c r="USG1" s="28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8" t="s">
        <v>1471</v>
      </c>
      <c r="USO1" s="28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8" t="s">
        <v>1471</v>
      </c>
      <c r="USW1" s="28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8" t="s">
        <v>1471</v>
      </c>
      <c r="UTE1" s="28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8" t="s">
        <v>1471</v>
      </c>
      <c r="UTM1" s="28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8" t="s">
        <v>1471</v>
      </c>
      <c r="UTU1" s="28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8" t="s">
        <v>1471</v>
      </c>
      <c r="UUC1" s="28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8" t="s">
        <v>1471</v>
      </c>
      <c r="UUK1" s="28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8" t="s">
        <v>1471</v>
      </c>
      <c r="UUS1" s="28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8" t="s">
        <v>1471</v>
      </c>
      <c r="UVA1" s="28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8" t="s">
        <v>1471</v>
      </c>
      <c r="UVI1" s="28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8" t="s">
        <v>1471</v>
      </c>
      <c r="UVQ1" s="28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8" t="s">
        <v>1471</v>
      </c>
      <c r="UVY1" s="28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8" t="s">
        <v>1471</v>
      </c>
      <c r="UWG1" s="28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8" t="s">
        <v>1471</v>
      </c>
      <c r="UWO1" s="28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8" t="s">
        <v>1471</v>
      </c>
      <c r="UWW1" s="28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8" t="s">
        <v>1471</v>
      </c>
      <c r="UXE1" s="28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8" t="s">
        <v>1471</v>
      </c>
      <c r="UXM1" s="28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8" t="s">
        <v>1471</v>
      </c>
      <c r="UXU1" s="28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8" t="s">
        <v>1471</v>
      </c>
      <c r="UYC1" s="28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8" t="s">
        <v>1471</v>
      </c>
      <c r="UYK1" s="28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8" t="s">
        <v>1471</v>
      </c>
      <c r="UYS1" s="28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8" t="s">
        <v>1471</v>
      </c>
      <c r="UZA1" s="28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8" t="s">
        <v>1471</v>
      </c>
      <c r="UZI1" s="28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8" t="s">
        <v>1471</v>
      </c>
      <c r="UZQ1" s="28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8" t="s">
        <v>1471</v>
      </c>
      <c r="UZY1" s="28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8" t="s">
        <v>1471</v>
      </c>
      <c r="VAG1" s="28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8" t="s">
        <v>1471</v>
      </c>
      <c r="VAO1" s="28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8" t="s">
        <v>1471</v>
      </c>
      <c r="VAW1" s="28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8" t="s">
        <v>1471</v>
      </c>
      <c r="VBE1" s="28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8" t="s">
        <v>1471</v>
      </c>
      <c r="VBM1" s="28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8" t="s">
        <v>1471</v>
      </c>
      <c r="VBU1" s="28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8" t="s">
        <v>1471</v>
      </c>
      <c r="VCC1" s="28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8" t="s">
        <v>1471</v>
      </c>
      <c r="VCK1" s="28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8" t="s">
        <v>1471</v>
      </c>
      <c r="VCS1" s="28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8" t="s">
        <v>1471</v>
      </c>
      <c r="VDA1" s="28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8" t="s">
        <v>1471</v>
      </c>
      <c r="VDI1" s="28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8" t="s">
        <v>1471</v>
      </c>
      <c r="VDQ1" s="28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8" t="s">
        <v>1471</v>
      </c>
      <c r="VDY1" s="28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8" t="s">
        <v>1471</v>
      </c>
      <c r="VEG1" s="28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8" t="s">
        <v>1471</v>
      </c>
      <c r="VEO1" s="28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8" t="s">
        <v>1471</v>
      </c>
      <c r="VEW1" s="28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8" t="s">
        <v>1471</v>
      </c>
      <c r="VFE1" s="28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8" t="s">
        <v>1471</v>
      </c>
      <c r="VFM1" s="28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8" t="s">
        <v>1471</v>
      </c>
      <c r="VFU1" s="28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8" t="s">
        <v>1471</v>
      </c>
      <c r="VGC1" s="28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8" t="s">
        <v>1471</v>
      </c>
      <c r="VGK1" s="28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8" t="s">
        <v>1471</v>
      </c>
      <c r="VGS1" s="28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8" t="s">
        <v>1471</v>
      </c>
      <c r="VHA1" s="28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8" t="s">
        <v>1471</v>
      </c>
      <c r="VHI1" s="28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8" t="s">
        <v>1471</v>
      </c>
      <c r="VHQ1" s="28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8" t="s">
        <v>1471</v>
      </c>
      <c r="VHY1" s="28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8" t="s">
        <v>1471</v>
      </c>
      <c r="VIG1" s="28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8" t="s">
        <v>1471</v>
      </c>
      <c r="VIO1" s="28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8" t="s">
        <v>1471</v>
      </c>
      <c r="VIW1" s="28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8" t="s">
        <v>1471</v>
      </c>
      <c r="VJE1" s="28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8" t="s">
        <v>1471</v>
      </c>
      <c r="VJM1" s="28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8" t="s">
        <v>1471</v>
      </c>
      <c r="VJU1" s="28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8" t="s">
        <v>1471</v>
      </c>
      <c r="VKC1" s="28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8" t="s">
        <v>1471</v>
      </c>
      <c r="VKK1" s="28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8" t="s">
        <v>1471</v>
      </c>
      <c r="VKS1" s="28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8" t="s">
        <v>1471</v>
      </c>
      <c r="VLA1" s="28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8" t="s">
        <v>1471</v>
      </c>
      <c r="VLI1" s="28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8" t="s">
        <v>1471</v>
      </c>
      <c r="VLQ1" s="28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8" t="s">
        <v>1471</v>
      </c>
      <c r="VLY1" s="28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8" t="s">
        <v>1471</v>
      </c>
      <c r="VMG1" s="28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8" t="s">
        <v>1471</v>
      </c>
      <c r="VMO1" s="28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8" t="s">
        <v>1471</v>
      </c>
      <c r="VMW1" s="28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8" t="s">
        <v>1471</v>
      </c>
      <c r="VNE1" s="28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8" t="s">
        <v>1471</v>
      </c>
      <c r="VNM1" s="28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8" t="s">
        <v>1471</v>
      </c>
      <c r="VNU1" s="28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8" t="s">
        <v>1471</v>
      </c>
      <c r="VOC1" s="28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8" t="s">
        <v>1471</v>
      </c>
      <c r="VOK1" s="28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8" t="s">
        <v>1471</v>
      </c>
      <c r="VOS1" s="28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8" t="s">
        <v>1471</v>
      </c>
      <c r="VPA1" s="28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8" t="s">
        <v>1471</v>
      </c>
      <c r="VPI1" s="28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8" t="s">
        <v>1471</v>
      </c>
      <c r="VPQ1" s="28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8" t="s">
        <v>1471</v>
      </c>
      <c r="VPY1" s="28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8" t="s">
        <v>1471</v>
      </c>
      <c r="VQG1" s="28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8" t="s">
        <v>1471</v>
      </c>
      <c r="VQO1" s="28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8" t="s">
        <v>1471</v>
      </c>
      <c r="VQW1" s="28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8" t="s">
        <v>1471</v>
      </c>
      <c r="VRE1" s="28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8" t="s">
        <v>1471</v>
      </c>
      <c r="VRM1" s="28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8" t="s">
        <v>1471</v>
      </c>
      <c r="VRU1" s="28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8" t="s">
        <v>1471</v>
      </c>
      <c r="VSC1" s="28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8" t="s">
        <v>1471</v>
      </c>
      <c r="VSK1" s="28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8" t="s">
        <v>1471</v>
      </c>
      <c r="VSS1" s="28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8" t="s">
        <v>1471</v>
      </c>
      <c r="VTA1" s="28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8" t="s">
        <v>1471</v>
      </c>
      <c r="VTI1" s="28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8" t="s">
        <v>1471</v>
      </c>
      <c r="VTQ1" s="28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8" t="s">
        <v>1471</v>
      </c>
      <c r="VTY1" s="28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8" t="s">
        <v>1471</v>
      </c>
      <c r="VUG1" s="28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8" t="s">
        <v>1471</v>
      </c>
      <c r="VUO1" s="28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8" t="s">
        <v>1471</v>
      </c>
      <c r="VUW1" s="28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8" t="s">
        <v>1471</v>
      </c>
      <c r="VVE1" s="28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8" t="s">
        <v>1471</v>
      </c>
      <c r="VVM1" s="28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8" t="s">
        <v>1471</v>
      </c>
      <c r="VVU1" s="28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8" t="s">
        <v>1471</v>
      </c>
      <c r="VWC1" s="28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8" t="s">
        <v>1471</v>
      </c>
      <c r="VWK1" s="28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8" t="s">
        <v>1471</v>
      </c>
      <c r="VWS1" s="28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8" t="s">
        <v>1471</v>
      </c>
      <c r="VXA1" s="28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8" t="s">
        <v>1471</v>
      </c>
      <c r="VXI1" s="28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8" t="s">
        <v>1471</v>
      </c>
      <c r="VXQ1" s="28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8" t="s">
        <v>1471</v>
      </c>
      <c r="VXY1" s="28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8" t="s">
        <v>1471</v>
      </c>
      <c r="VYG1" s="28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8" t="s">
        <v>1471</v>
      </c>
      <c r="VYO1" s="28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8" t="s">
        <v>1471</v>
      </c>
      <c r="VYW1" s="28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8" t="s">
        <v>1471</v>
      </c>
      <c r="VZE1" s="28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8" t="s">
        <v>1471</v>
      </c>
      <c r="VZM1" s="28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8" t="s">
        <v>1471</v>
      </c>
      <c r="VZU1" s="28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8" t="s">
        <v>1471</v>
      </c>
      <c r="WAC1" s="28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8" t="s">
        <v>1471</v>
      </c>
      <c r="WAK1" s="28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8" t="s">
        <v>1471</v>
      </c>
      <c r="WAS1" s="28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8" t="s">
        <v>1471</v>
      </c>
      <c r="WBA1" s="28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8" t="s">
        <v>1471</v>
      </c>
      <c r="WBI1" s="28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8" t="s">
        <v>1471</v>
      </c>
      <c r="WBQ1" s="28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8" t="s">
        <v>1471</v>
      </c>
      <c r="WBY1" s="28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8" t="s">
        <v>1471</v>
      </c>
      <c r="WCG1" s="28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8" t="s">
        <v>1471</v>
      </c>
      <c r="WCO1" s="28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8" t="s">
        <v>1471</v>
      </c>
      <c r="WCW1" s="28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8" t="s">
        <v>1471</v>
      </c>
      <c r="WDE1" s="28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8" t="s">
        <v>1471</v>
      </c>
      <c r="WDM1" s="28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8" t="s">
        <v>1471</v>
      </c>
      <c r="WDU1" s="28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8" t="s">
        <v>1471</v>
      </c>
      <c r="WEC1" s="28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8" t="s">
        <v>1471</v>
      </c>
      <c r="WEK1" s="28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8" t="s">
        <v>1471</v>
      </c>
      <c r="WES1" s="28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8" t="s">
        <v>1471</v>
      </c>
      <c r="WFA1" s="28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8" t="s">
        <v>1471</v>
      </c>
      <c r="WFI1" s="28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8" t="s">
        <v>1471</v>
      </c>
      <c r="WFQ1" s="28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8" t="s">
        <v>1471</v>
      </c>
      <c r="WFY1" s="28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8" t="s">
        <v>1471</v>
      </c>
      <c r="WGG1" s="28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8" t="s">
        <v>1471</v>
      </c>
      <c r="WGO1" s="28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8" t="s">
        <v>1471</v>
      </c>
      <c r="WGW1" s="28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8" t="s">
        <v>1471</v>
      </c>
      <c r="WHE1" s="28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8" t="s">
        <v>1471</v>
      </c>
      <c r="WHM1" s="28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8" t="s">
        <v>1471</v>
      </c>
      <c r="WHU1" s="28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8" t="s">
        <v>1471</v>
      </c>
      <c r="WIC1" s="28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8" t="s">
        <v>1471</v>
      </c>
      <c r="WIK1" s="28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8" t="s">
        <v>1471</v>
      </c>
      <c r="WIS1" s="28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8" t="s">
        <v>1471</v>
      </c>
      <c r="WJA1" s="28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8" t="s">
        <v>1471</v>
      </c>
      <c r="WJI1" s="28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8" t="s">
        <v>1471</v>
      </c>
      <c r="WJQ1" s="28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8" t="s">
        <v>1471</v>
      </c>
      <c r="WJY1" s="28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8" t="s">
        <v>1471</v>
      </c>
      <c r="WKG1" s="28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8" t="s">
        <v>1471</v>
      </c>
      <c r="WKO1" s="28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8" t="s">
        <v>1471</v>
      </c>
      <c r="WKW1" s="28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8" t="s">
        <v>1471</v>
      </c>
      <c r="WLE1" s="28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8" t="s">
        <v>1471</v>
      </c>
      <c r="WLM1" s="28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8" t="s">
        <v>1471</v>
      </c>
      <c r="WLU1" s="28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8" t="s">
        <v>1471</v>
      </c>
      <c r="WMC1" s="28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8" t="s">
        <v>1471</v>
      </c>
      <c r="WMK1" s="28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8" t="s">
        <v>1471</v>
      </c>
      <c r="WMS1" s="28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8" t="s">
        <v>1471</v>
      </c>
      <c r="WNA1" s="28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8" t="s">
        <v>1471</v>
      </c>
      <c r="WNI1" s="28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8" t="s">
        <v>1471</v>
      </c>
      <c r="WNQ1" s="28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8" t="s">
        <v>1471</v>
      </c>
      <c r="WNY1" s="28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8" t="s">
        <v>1471</v>
      </c>
      <c r="WOG1" s="28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8" t="s">
        <v>1471</v>
      </c>
      <c r="WOO1" s="28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8" t="s">
        <v>1471</v>
      </c>
      <c r="WOW1" s="28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8" t="s">
        <v>1471</v>
      </c>
      <c r="WPE1" s="28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8" t="s">
        <v>1471</v>
      </c>
      <c r="WPM1" s="28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8" t="s">
        <v>1471</v>
      </c>
      <c r="WPU1" s="28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8" t="s">
        <v>1471</v>
      </c>
      <c r="WQC1" s="28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8" t="s">
        <v>1471</v>
      </c>
      <c r="WQK1" s="28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8" t="s">
        <v>1471</v>
      </c>
      <c r="WQS1" s="28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8" t="s">
        <v>1471</v>
      </c>
      <c r="WRA1" s="28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8" t="s">
        <v>1471</v>
      </c>
      <c r="WRI1" s="28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8" t="s">
        <v>1471</v>
      </c>
      <c r="WRQ1" s="28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8" t="s">
        <v>1471</v>
      </c>
      <c r="WRY1" s="28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8" t="s">
        <v>1471</v>
      </c>
      <c r="WSG1" s="28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8" t="s">
        <v>1471</v>
      </c>
      <c r="WSO1" s="28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8" t="s">
        <v>1471</v>
      </c>
      <c r="WSW1" s="28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8" t="s">
        <v>1471</v>
      </c>
      <c r="WTE1" s="28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8" t="s">
        <v>1471</v>
      </c>
      <c r="WTM1" s="28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8" t="s">
        <v>1471</v>
      </c>
      <c r="WTU1" s="28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8" t="s">
        <v>1471</v>
      </c>
      <c r="WUC1" s="28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8" t="s">
        <v>1471</v>
      </c>
      <c r="WUK1" s="28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8" t="s">
        <v>1471</v>
      </c>
      <c r="WUS1" s="28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8" t="s">
        <v>1471</v>
      </c>
      <c r="WVA1" s="28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8" t="s">
        <v>1471</v>
      </c>
      <c r="WVI1" s="28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8" t="s">
        <v>1471</v>
      </c>
      <c r="WVQ1" s="28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8" t="s">
        <v>1471</v>
      </c>
      <c r="WVY1" s="28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8" t="s">
        <v>1471</v>
      </c>
      <c r="WWG1" s="28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8" t="s">
        <v>1471</v>
      </c>
      <c r="WWO1" s="28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8" t="s">
        <v>1471</v>
      </c>
      <c r="WWW1" s="28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8" t="s">
        <v>1471</v>
      </c>
      <c r="WXE1" s="28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8" t="s">
        <v>1471</v>
      </c>
      <c r="WXM1" s="28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8" t="s">
        <v>1471</v>
      </c>
      <c r="WXU1" s="28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8" t="s">
        <v>1471</v>
      </c>
      <c r="WYC1" s="28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8" t="s">
        <v>1471</v>
      </c>
      <c r="WYK1" s="28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8" t="s">
        <v>1471</v>
      </c>
      <c r="WYS1" s="28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8" t="s">
        <v>1471</v>
      </c>
      <c r="WZA1" s="28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8" t="s">
        <v>1471</v>
      </c>
      <c r="WZI1" s="28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8" t="s">
        <v>1471</v>
      </c>
      <c r="WZQ1" s="28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8" t="s">
        <v>1471</v>
      </c>
      <c r="WZY1" s="28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8" t="s">
        <v>1471</v>
      </c>
      <c r="XAG1" s="28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8" t="s">
        <v>1471</v>
      </c>
      <c r="XAO1" s="28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8" t="s">
        <v>1471</v>
      </c>
      <c r="XAW1" s="28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8" t="s">
        <v>1471</v>
      </c>
      <c r="XBE1" s="28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8" t="s">
        <v>1471</v>
      </c>
      <c r="XBM1" s="28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8" t="s">
        <v>1471</v>
      </c>
      <c r="XBU1" s="28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8" t="s">
        <v>1471</v>
      </c>
      <c r="XCC1" s="28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8" t="s">
        <v>1471</v>
      </c>
      <c r="XCK1" s="28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8" t="s">
        <v>1471</v>
      </c>
      <c r="XCS1" s="28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8" t="s">
        <v>1471</v>
      </c>
      <c r="XDA1" s="28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8" t="s">
        <v>1471</v>
      </c>
      <c r="XDI1" s="28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8" t="s">
        <v>1471</v>
      </c>
      <c r="XDQ1" s="28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8" t="s">
        <v>1471</v>
      </c>
      <c r="XDY1" s="28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8" t="s">
        <v>1471</v>
      </c>
      <c r="XEG1" s="28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8" t="s">
        <v>1471</v>
      </c>
      <c r="XEO1" s="28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8" t="s">
        <v>1471</v>
      </c>
      <c r="XEW1" s="28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8" t="s">
        <v>1471</v>
      </c>
    </row>
    <row r="2" spans="1:16384" x14ac:dyDescent="0.15">
      <c r="A2" s="28" t="s">
        <v>1472</v>
      </c>
      <c r="B2" s="15" t="s">
        <v>314</v>
      </c>
      <c r="C2" s="5" t="s">
        <v>1470</v>
      </c>
      <c r="D2" s="5"/>
      <c r="E2" s="5"/>
      <c r="F2" s="5"/>
      <c r="G2" s="5"/>
      <c r="H2" s="28" t="s">
        <v>1473</v>
      </c>
      <c r="I2" s="28" t="s">
        <v>1472</v>
      </c>
      <c r="J2" s="15" t="s">
        <v>314</v>
      </c>
      <c r="K2" s="5" t="s">
        <v>1470</v>
      </c>
      <c r="L2" s="5"/>
      <c r="M2" s="5"/>
      <c r="N2" s="5"/>
      <c r="O2" s="5"/>
      <c r="P2" s="28" t="s">
        <v>1473</v>
      </c>
      <c r="Q2" s="28" t="s">
        <v>1472</v>
      </c>
      <c r="R2" s="15" t="s">
        <v>314</v>
      </c>
      <c r="S2" s="5" t="s">
        <v>1470</v>
      </c>
      <c r="T2" s="5"/>
      <c r="U2" s="5"/>
      <c r="V2" s="5"/>
      <c r="W2" s="5"/>
      <c r="X2" s="28" t="s">
        <v>1473</v>
      </c>
      <c r="Y2" s="28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8" t="s">
        <v>1473</v>
      </c>
      <c r="AG2" s="28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8" t="s">
        <v>1473</v>
      </c>
      <c r="AO2" s="28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8" t="s">
        <v>1473</v>
      </c>
      <c r="AW2" s="28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8" t="s">
        <v>1473</v>
      </c>
      <c r="BE2" s="28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8" t="s">
        <v>1473</v>
      </c>
      <c r="BM2" s="28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8" t="s">
        <v>1473</v>
      </c>
      <c r="BU2" s="28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8" t="s">
        <v>1473</v>
      </c>
      <c r="CC2" s="28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8" t="s">
        <v>1473</v>
      </c>
      <c r="CK2" s="28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8" t="s">
        <v>1473</v>
      </c>
      <c r="CS2" s="28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8" t="s">
        <v>1473</v>
      </c>
      <c r="DA2" s="28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8" t="s">
        <v>1473</v>
      </c>
      <c r="DI2" s="28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8" t="s">
        <v>1473</v>
      </c>
      <c r="DQ2" s="28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8" t="s">
        <v>1473</v>
      </c>
      <c r="DY2" s="28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8" t="s">
        <v>1473</v>
      </c>
      <c r="EG2" s="28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8" t="s">
        <v>1473</v>
      </c>
      <c r="EO2" s="28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8" t="s">
        <v>1473</v>
      </c>
      <c r="EW2" s="28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8" t="s">
        <v>1473</v>
      </c>
      <c r="FE2" s="28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8" t="s">
        <v>1473</v>
      </c>
      <c r="FM2" s="28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8" t="s">
        <v>1473</v>
      </c>
      <c r="FU2" s="28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8" t="s">
        <v>1473</v>
      </c>
      <c r="GC2" s="28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8" t="s">
        <v>1473</v>
      </c>
      <c r="GK2" s="28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8" t="s">
        <v>1473</v>
      </c>
      <c r="GS2" s="28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8" t="s">
        <v>1473</v>
      </c>
      <c r="HA2" s="28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8" t="s">
        <v>1473</v>
      </c>
      <c r="HI2" s="28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8" t="s">
        <v>1473</v>
      </c>
      <c r="HQ2" s="28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8" t="s">
        <v>1473</v>
      </c>
      <c r="HY2" s="28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8" t="s">
        <v>1473</v>
      </c>
      <c r="IG2" s="28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8" t="s">
        <v>1473</v>
      </c>
      <c r="IO2" s="28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8" t="s">
        <v>1473</v>
      </c>
      <c r="IW2" s="28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8" t="s">
        <v>1473</v>
      </c>
      <c r="JE2" s="28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8" t="s">
        <v>1473</v>
      </c>
      <c r="JM2" s="28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8" t="s">
        <v>1473</v>
      </c>
      <c r="JU2" s="28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8" t="s">
        <v>1473</v>
      </c>
      <c r="KC2" s="28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8" t="s">
        <v>1473</v>
      </c>
      <c r="KK2" s="28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8" t="s">
        <v>1473</v>
      </c>
      <c r="KS2" s="28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8" t="s">
        <v>1473</v>
      </c>
      <c r="LA2" s="28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8" t="s">
        <v>1473</v>
      </c>
      <c r="LI2" s="28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8" t="s">
        <v>1473</v>
      </c>
      <c r="LQ2" s="28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8" t="s">
        <v>1473</v>
      </c>
      <c r="LY2" s="28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8" t="s">
        <v>1473</v>
      </c>
      <c r="MG2" s="28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8" t="s">
        <v>1473</v>
      </c>
      <c r="MO2" s="28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8" t="s">
        <v>1473</v>
      </c>
      <c r="MW2" s="28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8" t="s">
        <v>1473</v>
      </c>
      <c r="NE2" s="28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8" t="s">
        <v>1473</v>
      </c>
      <c r="NM2" s="28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8" t="s">
        <v>1473</v>
      </c>
      <c r="NU2" s="28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8" t="s">
        <v>1473</v>
      </c>
      <c r="OC2" s="28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8" t="s">
        <v>1473</v>
      </c>
      <c r="OK2" s="28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8" t="s">
        <v>1473</v>
      </c>
      <c r="OS2" s="28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8" t="s">
        <v>1473</v>
      </c>
      <c r="PA2" s="28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8" t="s">
        <v>1473</v>
      </c>
      <c r="PI2" s="28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8" t="s">
        <v>1473</v>
      </c>
      <c r="PQ2" s="28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8" t="s">
        <v>1473</v>
      </c>
      <c r="PY2" s="28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8" t="s">
        <v>1473</v>
      </c>
      <c r="QG2" s="28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8" t="s">
        <v>1473</v>
      </c>
      <c r="QO2" s="28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8" t="s">
        <v>1473</v>
      </c>
      <c r="QW2" s="28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8" t="s">
        <v>1473</v>
      </c>
      <c r="RE2" s="28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8" t="s">
        <v>1473</v>
      </c>
      <c r="RM2" s="28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8" t="s">
        <v>1473</v>
      </c>
      <c r="RU2" s="28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8" t="s">
        <v>1473</v>
      </c>
      <c r="SC2" s="28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8" t="s">
        <v>1473</v>
      </c>
      <c r="SK2" s="28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8" t="s">
        <v>1473</v>
      </c>
      <c r="SS2" s="28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8" t="s">
        <v>1473</v>
      </c>
      <c r="TA2" s="28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8" t="s">
        <v>1473</v>
      </c>
      <c r="TI2" s="28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8" t="s">
        <v>1473</v>
      </c>
      <c r="TQ2" s="28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8" t="s">
        <v>1473</v>
      </c>
      <c r="TY2" s="28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8" t="s">
        <v>1473</v>
      </c>
      <c r="UG2" s="28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8" t="s">
        <v>1473</v>
      </c>
      <c r="UO2" s="28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8" t="s">
        <v>1473</v>
      </c>
      <c r="UW2" s="28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8" t="s">
        <v>1473</v>
      </c>
      <c r="VE2" s="28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8" t="s">
        <v>1473</v>
      </c>
      <c r="VM2" s="28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8" t="s">
        <v>1473</v>
      </c>
      <c r="VU2" s="28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8" t="s">
        <v>1473</v>
      </c>
      <c r="WC2" s="28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8" t="s">
        <v>1473</v>
      </c>
      <c r="WK2" s="28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8" t="s">
        <v>1473</v>
      </c>
      <c r="WS2" s="28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8" t="s">
        <v>1473</v>
      </c>
      <c r="XA2" s="28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8" t="s">
        <v>1473</v>
      </c>
      <c r="XI2" s="28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8" t="s">
        <v>1473</v>
      </c>
      <c r="XQ2" s="28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8" t="s">
        <v>1473</v>
      </c>
      <c r="XY2" s="28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8" t="s">
        <v>1473</v>
      </c>
      <c r="YG2" s="28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8" t="s">
        <v>1473</v>
      </c>
      <c r="YO2" s="28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8" t="s">
        <v>1473</v>
      </c>
      <c r="YW2" s="28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8" t="s">
        <v>1473</v>
      </c>
      <c r="ZE2" s="28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8" t="s">
        <v>1473</v>
      </c>
      <c r="ZM2" s="28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8" t="s">
        <v>1473</v>
      </c>
      <c r="ZU2" s="28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8" t="s">
        <v>1473</v>
      </c>
      <c r="AAC2" s="28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8" t="s">
        <v>1473</v>
      </c>
      <c r="AAK2" s="28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8" t="s">
        <v>1473</v>
      </c>
      <c r="AAS2" s="28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8" t="s">
        <v>1473</v>
      </c>
      <c r="ABA2" s="28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8" t="s">
        <v>1473</v>
      </c>
      <c r="ABI2" s="28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8" t="s">
        <v>1473</v>
      </c>
      <c r="ABQ2" s="28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8" t="s">
        <v>1473</v>
      </c>
      <c r="ABY2" s="28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8" t="s">
        <v>1473</v>
      </c>
      <c r="ACG2" s="28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8" t="s">
        <v>1473</v>
      </c>
      <c r="ACO2" s="28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8" t="s">
        <v>1473</v>
      </c>
      <c r="ACW2" s="28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8" t="s">
        <v>1473</v>
      </c>
      <c r="ADE2" s="28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8" t="s">
        <v>1473</v>
      </c>
      <c r="ADM2" s="28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8" t="s">
        <v>1473</v>
      </c>
      <c r="ADU2" s="28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8" t="s">
        <v>1473</v>
      </c>
      <c r="AEC2" s="28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8" t="s">
        <v>1473</v>
      </c>
      <c r="AEK2" s="28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8" t="s">
        <v>1473</v>
      </c>
      <c r="AES2" s="28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8" t="s">
        <v>1473</v>
      </c>
      <c r="AFA2" s="28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8" t="s">
        <v>1473</v>
      </c>
      <c r="AFI2" s="28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8" t="s">
        <v>1473</v>
      </c>
      <c r="AFQ2" s="28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8" t="s">
        <v>1473</v>
      </c>
      <c r="AFY2" s="28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8" t="s">
        <v>1473</v>
      </c>
      <c r="AGG2" s="28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8" t="s">
        <v>1473</v>
      </c>
      <c r="AGO2" s="28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8" t="s">
        <v>1473</v>
      </c>
      <c r="AGW2" s="28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8" t="s">
        <v>1473</v>
      </c>
      <c r="AHE2" s="28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8" t="s">
        <v>1473</v>
      </c>
      <c r="AHM2" s="28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8" t="s">
        <v>1473</v>
      </c>
      <c r="AHU2" s="28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8" t="s">
        <v>1473</v>
      </c>
      <c r="AIC2" s="28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8" t="s">
        <v>1473</v>
      </c>
      <c r="AIK2" s="28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8" t="s">
        <v>1473</v>
      </c>
      <c r="AIS2" s="28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8" t="s">
        <v>1473</v>
      </c>
      <c r="AJA2" s="28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8" t="s">
        <v>1473</v>
      </c>
      <c r="AJI2" s="28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8" t="s">
        <v>1473</v>
      </c>
      <c r="AJQ2" s="28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8" t="s">
        <v>1473</v>
      </c>
      <c r="AJY2" s="28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8" t="s">
        <v>1473</v>
      </c>
      <c r="AKG2" s="28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8" t="s">
        <v>1473</v>
      </c>
      <c r="AKO2" s="28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8" t="s">
        <v>1473</v>
      </c>
      <c r="AKW2" s="28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8" t="s">
        <v>1473</v>
      </c>
      <c r="ALE2" s="28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8" t="s">
        <v>1473</v>
      </c>
      <c r="ALM2" s="28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8" t="s">
        <v>1473</v>
      </c>
      <c r="ALU2" s="28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8" t="s">
        <v>1473</v>
      </c>
      <c r="AMC2" s="28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8" t="s">
        <v>1473</v>
      </c>
      <c r="AMK2" s="28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8" t="s">
        <v>1473</v>
      </c>
      <c r="AMS2" s="28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8" t="s">
        <v>1473</v>
      </c>
      <c r="ANA2" s="28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8" t="s">
        <v>1473</v>
      </c>
      <c r="ANI2" s="28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8" t="s">
        <v>1473</v>
      </c>
      <c r="ANQ2" s="28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8" t="s">
        <v>1473</v>
      </c>
      <c r="ANY2" s="28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8" t="s">
        <v>1473</v>
      </c>
      <c r="AOG2" s="28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8" t="s">
        <v>1473</v>
      </c>
      <c r="AOO2" s="28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8" t="s">
        <v>1473</v>
      </c>
      <c r="AOW2" s="28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8" t="s">
        <v>1473</v>
      </c>
      <c r="APE2" s="28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8" t="s">
        <v>1473</v>
      </c>
      <c r="APM2" s="28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8" t="s">
        <v>1473</v>
      </c>
      <c r="APU2" s="28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8" t="s">
        <v>1473</v>
      </c>
      <c r="AQC2" s="28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8" t="s">
        <v>1473</v>
      </c>
      <c r="AQK2" s="28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8" t="s">
        <v>1473</v>
      </c>
      <c r="AQS2" s="28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8" t="s">
        <v>1473</v>
      </c>
      <c r="ARA2" s="28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8" t="s">
        <v>1473</v>
      </c>
      <c r="ARI2" s="28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8" t="s">
        <v>1473</v>
      </c>
      <c r="ARQ2" s="28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8" t="s">
        <v>1473</v>
      </c>
      <c r="ARY2" s="28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8" t="s">
        <v>1473</v>
      </c>
      <c r="ASG2" s="28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8" t="s">
        <v>1473</v>
      </c>
      <c r="ASO2" s="28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8" t="s">
        <v>1473</v>
      </c>
      <c r="ASW2" s="28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8" t="s">
        <v>1473</v>
      </c>
      <c r="ATE2" s="28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8" t="s">
        <v>1473</v>
      </c>
      <c r="ATM2" s="28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8" t="s">
        <v>1473</v>
      </c>
      <c r="ATU2" s="28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8" t="s">
        <v>1473</v>
      </c>
      <c r="AUC2" s="28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8" t="s">
        <v>1473</v>
      </c>
      <c r="AUK2" s="28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8" t="s">
        <v>1473</v>
      </c>
      <c r="AUS2" s="28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8" t="s">
        <v>1473</v>
      </c>
      <c r="AVA2" s="28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8" t="s">
        <v>1473</v>
      </c>
      <c r="AVI2" s="28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8" t="s">
        <v>1473</v>
      </c>
      <c r="AVQ2" s="28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8" t="s">
        <v>1473</v>
      </c>
      <c r="AVY2" s="28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8" t="s">
        <v>1473</v>
      </c>
      <c r="AWG2" s="28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8" t="s">
        <v>1473</v>
      </c>
      <c r="AWO2" s="28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8" t="s">
        <v>1473</v>
      </c>
      <c r="AWW2" s="28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8" t="s">
        <v>1473</v>
      </c>
      <c r="AXE2" s="28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8" t="s">
        <v>1473</v>
      </c>
      <c r="AXM2" s="28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8" t="s">
        <v>1473</v>
      </c>
      <c r="AXU2" s="28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8" t="s">
        <v>1473</v>
      </c>
      <c r="AYC2" s="28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8" t="s">
        <v>1473</v>
      </c>
      <c r="AYK2" s="28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8" t="s">
        <v>1473</v>
      </c>
      <c r="AYS2" s="28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8" t="s">
        <v>1473</v>
      </c>
      <c r="AZA2" s="28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8" t="s">
        <v>1473</v>
      </c>
      <c r="AZI2" s="28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8" t="s">
        <v>1473</v>
      </c>
      <c r="AZQ2" s="28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8" t="s">
        <v>1473</v>
      </c>
      <c r="AZY2" s="28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8" t="s">
        <v>1473</v>
      </c>
      <c r="BAG2" s="28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8" t="s">
        <v>1473</v>
      </c>
      <c r="BAO2" s="28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8" t="s">
        <v>1473</v>
      </c>
      <c r="BAW2" s="28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8" t="s">
        <v>1473</v>
      </c>
      <c r="BBE2" s="28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8" t="s">
        <v>1473</v>
      </c>
      <c r="BBM2" s="28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8" t="s">
        <v>1473</v>
      </c>
      <c r="BBU2" s="28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8" t="s">
        <v>1473</v>
      </c>
      <c r="BCC2" s="28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8" t="s">
        <v>1473</v>
      </c>
      <c r="BCK2" s="28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8" t="s">
        <v>1473</v>
      </c>
      <c r="BCS2" s="28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8" t="s">
        <v>1473</v>
      </c>
      <c r="BDA2" s="28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8" t="s">
        <v>1473</v>
      </c>
      <c r="BDI2" s="28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8" t="s">
        <v>1473</v>
      </c>
      <c r="BDQ2" s="28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8" t="s">
        <v>1473</v>
      </c>
      <c r="BDY2" s="28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8" t="s">
        <v>1473</v>
      </c>
      <c r="BEG2" s="28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8" t="s">
        <v>1473</v>
      </c>
      <c r="BEO2" s="28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8" t="s">
        <v>1473</v>
      </c>
      <c r="BEW2" s="28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8" t="s">
        <v>1473</v>
      </c>
      <c r="BFE2" s="28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8" t="s">
        <v>1473</v>
      </c>
      <c r="BFM2" s="28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8" t="s">
        <v>1473</v>
      </c>
      <c r="BFU2" s="28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8" t="s">
        <v>1473</v>
      </c>
      <c r="BGC2" s="28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8" t="s">
        <v>1473</v>
      </c>
      <c r="BGK2" s="28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8" t="s">
        <v>1473</v>
      </c>
      <c r="BGS2" s="28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8" t="s">
        <v>1473</v>
      </c>
      <c r="BHA2" s="28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8" t="s">
        <v>1473</v>
      </c>
      <c r="BHI2" s="28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8" t="s">
        <v>1473</v>
      </c>
      <c r="BHQ2" s="28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8" t="s">
        <v>1473</v>
      </c>
      <c r="BHY2" s="28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8" t="s">
        <v>1473</v>
      </c>
      <c r="BIG2" s="28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8" t="s">
        <v>1473</v>
      </c>
      <c r="BIO2" s="28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8" t="s">
        <v>1473</v>
      </c>
      <c r="BIW2" s="28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8" t="s">
        <v>1473</v>
      </c>
      <c r="BJE2" s="28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8" t="s">
        <v>1473</v>
      </c>
      <c r="BJM2" s="28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8" t="s">
        <v>1473</v>
      </c>
      <c r="BJU2" s="28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8" t="s">
        <v>1473</v>
      </c>
      <c r="BKC2" s="28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8" t="s">
        <v>1473</v>
      </c>
      <c r="BKK2" s="28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8" t="s">
        <v>1473</v>
      </c>
      <c r="BKS2" s="28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8" t="s">
        <v>1473</v>
      </c>
      <c r="BLA2" s="28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8" t="s">
        <v>1473</v>
      </c>
      <c r="BLI2" s="28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8" t="s">
        <v>1473</v>
      </c>
      <c r="BLQ2" s="28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8" t="s">
        <v>1473</v>
      </c>
      <c r="BLY2" s="28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8" t="s">
        <v>1473</v>
      </c>
      <c r="BMG2" s="28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8" t="s">
        <v>1473</v>
      </c>
      <c r="BMO2" s="28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8" t="s">
        <v>1473</v>
      </c>
      <c r="BMW2" s="28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8" t="s">
        <v>1473</v>
      </c>
      <c r="BNE2" s="28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8" t="s">
        <v>1473</v>
      </c>
      <c r="BNM2" s="28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8" t="s">
        <v>1473</v>
      </c>
      <c r="BNU2" s="28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8" t="s">
        <v>1473</v>
      </c>
      <c r="BOC2" s="28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8" t="s">
        <v>1473</v>
      </c>
      <c r="BOK2" s="28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8" t="s">
        <v>1473</v>
      </c>
      <c r="BOS2" s="28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8" t="s">
        <v>1473</v>
      </c>
      <c r="BPA2" s="28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8" t="s">
        <v>1473</v>
      </c>
      <c r="BPI2" s="28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8" t="s">
        <v>1473</v>
      </c>
      <c r="BPQ2" s="28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8" t="s">
        <v>1473</v>
      </c>
      <c r="BPY2" s="28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8" t="s">
        <v>1473</v>
      </c>
      <c r="BQG2" s="28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8" t="s">
        <v>1473</v>
      </c>
      <c r="BQO2" s="28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8" t="s">
        <v>1473</v>
      </c>
      <c r="BQW2" s="28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8" t="s">
        <v>1473</v>
      </c>
      <c r="BRE2" s="28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8" t="s">
        <v>1473</v>
      </c>
      <c r="BRM2" s="28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8" t="s">
        <v>1473</v>
      </c>
      <c r="BRU2" s="28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8" t="s">
        <v>1473</v>
      </c>
      <c r="BSC2" s="28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8" t="s">
        <v>1473</v>
      </c>
      <c r="BSK2" s="28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8" t="s">
        <v>1473</v>
      </c>
      <c r="BSS2" s="28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8" t="s">
        <v>1473</v>
      </c>
      <c r="BTA2" s="28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8" t="s">
        <v>1473</v>
      </c>
      <c r="BTI2" s="28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8" t="s">
        <v>1473</v>
      </c>
      <c r="BTQ2" s="28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8" t="s">
        <v>1473</v>
      </c>
      <c r="BTY2" s="28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8" t="s">
        <v>1473</v>
      </c>
      <c r="BUG2" s="28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8" t="s">
        <v>1473</v>
      </c>
      <c r="BUO2" s="28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8" t="s">
        <v>1473</v>
      </c>
      <c r="BUW2" s="28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8" t="s">
        <v>1473</v>
      </c>
      <c r="BVE2" s="28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8" t="s">
        <v>1473</v>
      </c>
      <c r="BVM2" s="28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8" t="s">
        <v>1473</v>
      </c>
      <c r="BVU2" s="28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8" t="s">
        <v>1473</v>
      </c>
      <c r="BWC2" s="28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8" t="s">
        <v>1473</v>
      </c>
      <c r="BWK2" s="28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8" t="s">
        <v>1473</v>
      </c>
      <c r="BWS2" s="28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8" t="s">
        <v>1473</v>
      </c>
      <c r="BXA2" s="28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8" t="s">
        <v>1473</v>
      </c>
      <c r="BXI2" s="28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8" t="s">
        <v>1473</v>
      </c>
      <c r="BXQ2" s="28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8" t="s">
        <v>1473</v>
      </c>
      <c r="BXY2" s="28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8" t="s">
        <v>1473</v>
      </c>
      <c r="BYG2" s="28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8" t="s">
        <v>1473</v>
      </c>
      <c r="BYO2" s="28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8" t="s">
        <v>1473</v>
      </c>
      <c r="BYW2" s="28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8" t="s">
        <v>1473</v>
      </c>
      <c r="BZE2" s="28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8" t="s">
        <v>1473</v>
      </c>
      <c r="BZM2" s="28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8" t="s">
        <v>1473</v>
      </c>
      <c r="BZU2" s="28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8" t="s">
        <v>1473</v>
      </c>
      <c r="CAC2" s="28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8" t="s">
        <v>1473</v>
      </c>
      <c r="CAK2" s="28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8" t="s">
        <v>1473</v>
      </c>
      <c r="CAS2" s="28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8" t="s">
        <v>1473</v>
      </c>
      <c r="CBA2" s="28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8" t="s">
        <v>1473</v>
      </c>
      <c r="CBI2" s="28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8" t="s">
        <v>1473</v>
      </c>
      <c r="CBQ2" s="28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8" t="s">
        <v>1473</v>
      </c>
      <c r="CBY2" s="28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8" t="s">
        <v>1473</v>
      </c>
      <c r="CCG2" s="28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8" t="s">
        <v>1473</v>
      </c>
      <c r="CCO2" s="28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8" t="s">
        <v>1473</v>
      </c>
      <c r="CCW2" s="28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8" t="s">
        <v>1473</v>
      </c>
      <c r="CDE2" s="28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8" t="s">
        <v>1473</v>
      </c>
      <c r="CDM2" s="28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8" t="s">
        <v>1473</v>
      </c>
      <c r="CDU2" s="28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8" t="s">
        <v>1473</v>
      </c>
      <c r="CEC2" s="28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8" t="s">
        <v>1473</v>
      </c>
      <c r="CEK2" s="28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8" t="s">
        <v>1473</v>
      </c>
      <c r="CES2" s="28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8" t="s">
        <v>1473</v>
      </c>
      <c r="CFA2" s="28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8" t="s">
        <v>1473</v>
      </c>
      <c r="CFI2" s="28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8" t="s">
        <v>1473</v>
      </c>
      <c r="CFQ2" s="28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8" t="s">
        <v>1473</v>
      </c>
      <c r="CFY2" s="28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8" t="s">
        <v>1473</v>
      </c>
      <c r="CGG2" s="28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8" t="s">
        <v>1473</v>
      </c>
      <c r="CGO2" s="28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8" t="s">
        <v>1473</v>
      </c>
      <c r="CGW2" s="28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8" t="s">
        <v>1473</v>
      </c>
      <c r="CHE2" s="28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8" t="s">
        <v>1473</v>
      </c>
      <c r="CHM2" s="28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8" t="s">
        <v>1473</v>
      </c>
      <c r="CHU2" s="28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8" t="s">
        <v>1473</v>
      </c>
      <c r="CIC2" s="28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8" t="s">
        <v>1473</v>
      </c>
      <c r="CIK2" s="28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8" t="s">
        <v>1473</v>
      </c>
      <c r="CIS2" s="28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8" t="s">
        <v>1473</v>
      </c>
      <c r="CJA2" s="28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8" t="s">
        <v>1473</v>
      </c>
      <c r="CJI2" s="28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8" t="s">
        <v>1473</v>
      </c>
      <c r="CJQ2" s="28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8" t="s">
        <v>1473</v>
      </c>
      <c r="CJY2" s="28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8" t="s">
        <v>1473</v>
      </c>
      <c r="CKG2" s="28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8" t="s">
        <v>1473</v>
      </c>
      <c r="CKO2" s="28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8" t="s">
        <v>1473</v>
      </c>
      <c r="CKW2" s="28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8" t="s">
        <v>1473</v>
      </c>
      <c r="CLE2" s="28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8" t="s">
        <v>1473</v>
      </c>
      <c r="CLM2" s="28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8" t="s">
        <v>1473</v>
      </c>
      <c r="CLU2" s="28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8" t="s">
        <v>1473</v>
      </c>
      <c r="CMC2" s="28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8" t="s">
        <v>1473</v>
      </c>
      <c r="CMK2" s="28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8" t="s">
        <v>1473</v>
      </c>
      <c r="CMS2" s="28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8" t="s">
        <v>1473</v>
      </c>
      <c r="CNA2" s="28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8" t="s">
        <v>1473</v>
      </c>
      <c r="CNI2" s="28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8" t="s">
        <v>1473</v>
      </c>
      <c r="CNQ2" s="28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8" t="s">
        <v>1473</v>
      </c>
      <c r="CNY2" s="28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8" t="s">
        <v>1473</v>
      </c>
      <c r="COG2" s="28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8" t="s">
        <v>1473</v>
      </c>
      <c r="COO2" s="28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8" t="s">
        <v>1473</v>
      </c>
      <c r="COW2" s="28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8" t="s">
        <v>1473</v>
      </c>
      <c r="CPE2" s="28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8" t="s">
        <v>1473</v>
      </c>
      <c r="CPM2" s="28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8" t="s">
        <v>1473</v>
      </c>
      <c r="CPU2" s="28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8" t="s">
        <v>1473</v>
      </c>
      <c r="CQC2" s="28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8" t="s">
        <v>1473</v>
      </c>
      <c r="CQK2" s="28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8" t="s">
        <v>1473</v>
      </c>
      <c r="CQS2" s="28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8" t="s">
        <v>1473</v>
      </c>
      <c r="CRA2" s="28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8" t="s">
        <v>1473</v>
      </c>
      <c r="CRI2" s="28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8" t="s">
        <v>1473</v>
      </c>
      <c r="CRQ2" s="28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8" t="s">
        <v>1473</v>
      </c>
      <c r="CRY2" s="28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8" t="s">
        <v>1473</v>
      </c>
      <c r="CSG2" s="28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8" t="s">
        <v>1473</v>
      </c>
      <c r="CSO2" s="28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8" t="s">
        <v>1473</v>
      </c>
      <c r="CSW2" s="28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8" t="s">
        <v>1473</v>
      </c>
      <c r="CTE2" s="28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8" t="s">
        <v>1473</v>
      </c>
      <c r="CTM2" s="28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8" t="s">
        <v>1473</v>
      </c>
      <c r="CTU2" s="28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8" t="s">
        <v>1473</v>
      </c>
      <c r="CUC2" s="28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8" t="s">
        <v>1473</v>
      </c>
      <c r="CUK2" s="28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8" t="s">
        <v>1473</v>
      </c>
      <c r="CUS2" s="28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8" t="s">
        <v>1473</v>
      </c>
      <c r="CVA2" s="28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8" t="s">
        <v>1473</v>
      </c>
      <c r="CVI2" s="28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8" t="s">
        <v>1473</v>
      </c>
      <c r="CVQ2" s="28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8" t="s">
        <v>1473</v>
      </c>
      <c r="CVY2" s="28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8" t="s">
        <v>1473</v>
      </c>
      <c r="CWG2" s="28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8" t="s">
        <v>1473</v>
      </c>
      <c r="CWO2" s="28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8" t="s">
        <v>1473</v>
      </c>
      <c r="CWW2" s="28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8" t="s">
        <v>1473</v>
      </c>
      <c r="CXE2" s="28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8" t="s">
        <v>1473</v>
      </c>
      <c r="CXM2" s="28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8" t="s">
        <v>1473</v>
      </c>
      <c r="CXU2" s="28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8" t="s">
        <v>1473</v>
      </c>
      <c r="CYC2" s="28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8" t="s">
        <v>1473</v>
      </c>
      <c r="CYK2" s="28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8" t="s">
        <v>1473</v>
      </c>
      <c r="CYS2" s="28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8" t="s">
        <v>1473</v>
      </c>
      <c r="CZA2" s="28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8" t="s">
        <v>1473</v>
      </c>
      <c r="CZI2" s="28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8" t="s">
        <v>1473</v>
      </c>
      <c r="CZQ2" s="28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8" t="s">
        <v>1473</v>
      </c>
      <c r="CZY2" s="28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8" t="s">
        <v>1473</v>
      </c>
      <c r="DAG2" s="28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8" t="s">
        <v>1473</v>
      </c>
      <c r="DAO2" s="28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8" t="s">
        <v>1473</v>
      </c>
      <c r="DAW2" s="28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8" t="s">
        <v>1473</v>
      </c>
      <c r="DBE2" s="28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8" t="s">
        <v>1473</v>
      </c>
      <c r="DBM2" s="28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8" t="s">
        <v>1473</v>
      </c>
      <c r="DBU2" s="28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8" t="s">
        <v>1473</v>
      </c>
      <c r="DCC2" s="28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8" t="s">
        <v>1473</v>
      </c>
      <c r="DCK2" s="28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8" t="s">
        <v>1473</v>
      </c>
      <c r="DCS2" s="28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8" t="s">
        <v>1473</v>
      </c>
      <c r="DDA2" s="28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8" t="s">
        <v>1473</v>
      </c>
      <c r="DDI2" s="28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8" t="s">
        <v>1473</v>
      </c>
      <c r="DDQ2" s="28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8" t="s">
        <v>1473</v>
      </c>
      <c r="DDY2" s="28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8" t="s">
        <v>1473</v>
      </c>
      <c r="DEG2" s="28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8" t="s">
        <v>1473</v>
      </c>
      <c r="DEO2" s="28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8" t="s">
        <v>1473</v>
      </c>
      <c r="DEW2" s="28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8" t="s">
        <v>1473</v>
      </c>
      <c r="DFE2" s="28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8" t="s">
        <v>1473</v>
      </c>
      <c r="DFM2" s="28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8" t="s">
        <v>1473</v>
      </c>
      <c r="DFU2" s="28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8" t="s">
        <v>1473</v>
      </c>
      <c r="DGC2" s="28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8" t="s">
        <v>1473</v>
      </c>
      <c r="DGK2" s="28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8" t="s">
        <v>1473</v>
      </c>
      <c r="DGS2" s="28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8" t="s">
        <v>1473</v>
      </c>
      <c r="DHA2" s="28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8" t="s">
        <v>1473</v>
      </c>
      <c r="DHI2" s="28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8" t="s">
        <v>1473</v>
      </c>
      <c r="DHQ2" s="28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8" t="s">
        <v>1473</v>
      </c>
      <c r="DHY2" s="28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8" t="s">
        <v>1473</v>
      </c>
      <c r="DIG2" s="28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8" t="s">
        <v>1473</v>
      </c>
      <c r="DIO2" s="28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8" t="s">
        <v>1473</v>
      </c>
      <c r="DIW2" s="28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8" t="s">
        <v>1473</v>
      </c>
      <c r="DJE2" s="28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8" t="s">
        <v>1473</v>
      </c>
      <c r="DJM2" s="28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8" t="s">
        <v>1473</v>
      </c>
      <c r="DJU2" s="28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8" t="s">
        <v>1473</v>
      </c>
      <c r="DKC2" s="28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8" t="s">
        <v>1473</v>
      </c>
      <c r="DKK2" s="28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8" t="s">
        <v>1473</v>
      </c>
      <c r="DKS2" s="28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8" t="s">
        <v>1473</v>
      </c>
      <c r="DLA2" s="28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8" t="s">
        <v>1473</v>
      </c>
      <c r="DLI2" s="28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8" t="s">
        <v>1473</v>
      </c>
      <c r="DLQ2" s="28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8" t="s">
        <v>1473</v>
      </c>
      <c r="DLY2" s="28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8" t="s">
        <v>1473</v>
      </c>
      <c r="DMG2" s="28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8" t="s">
        <v>1473</v>
      </c>
      <c r="DMO2" s="28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8" t="s">
        <v>1473</v>
      </c>
      <c r="DMW2" s="28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8" t="s">
        <v>1473</v>
      </c>
      <c r="DNE2" s="28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8" t="s">
        <v>1473</v>
      </c>
      <c r="DNM2" s="28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8" t="s">
        <v>1473</v>
      </c>
      <c r="DNU2" s="28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8" t="s">
        <v>1473</v>
      </c>
      <c r="DOC2" s="28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8" t="s">
        <v>1473</v>
      </c>
      <c r="DOK2" s="28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8" t="s">
        <v>1473</v>
      </c>
      <c r="DOS2" s="28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8" t="s">
        <v>1473</v>
      </c>
      <c r="DPA2" s="28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8" t="s">
        <v>1473</v>
      </c>
      <c r="DPI2" s="28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8" t="s">
        <v>1473</v>
      </c>
      <c r="DPQ2" s="28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8" t="s">
        <v>1473</v>
      </c>
      <c r="DPY2" s="28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8" t="s">
        <v>1473</v>
      </c>
      <c r="DQG2" s="28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8" t="s">
        <v>1473</v>
      </c>
      <c r="DQO2" s="28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8" t="s">
        <v>1473</v>
      </c>
      <c r="DQW2" s="28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8" t="s">
        <v>1473</v>
      </c>
      <c r="DRE2" s="28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8" t="s">
        <v>1473</v>
      </c>
      <c r="DRM2" s="28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8" t="s">
        <v>1473</v>
      </c>
      <c r="DRU2" s="28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8" t="s">
        <v>1473</v>
      </c>
      <c r="DSC2" s="28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8" t="s">
        <v>1473</v>
      </c>
      <c r="DSK2" s="28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8" t="s">
        <v>1473</v>
      </c>
      <c r="DSS2" s="28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8" t="s">
        <v>1473</v>
      </c>
      <c r="DTA2" s="28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8" t="s">
        <v>1473</v>
      </c>
      <c r="DTI2" s="28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8" t="s">
        <v>1473</v>
      </c>
      <c r="DTQ2" s="28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8" t="s">
        <v>1473</v>
      </c>
      <c r="DTY2" s="28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8" t="s">
        <v>1473</v>
      </c>
      <c r="DUG2" s="28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8" t="s">
        <v>1473</v>
      </c>
      <c r="DUO2" s="28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8" t="s">
        <v>1473</v>
      </c>
      <c r="DUW2" s="28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8" t="s">
        <v>1473</v>
      </c>
      <c r="DVE2" s="28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8" t="s">
        <v>1473</v>
      </c>
      <c r="DVM2" s="28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8" t="s">
        <v>1473</v>
      </c>
      <c r="DVU2" s="28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8" t="s">
        <v>1473</v>
      </c>
      <c r="DWC2" s="28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8" t="s">
        <v>1473</v>
      </c>
      <c r="DWK2" s="28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8" t="s">
        <v>1473</v>
      </c>
      <c r="DWS2" s="28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8" t="s">
        <v>1473</v>
      </c>
      <c r="DXA2" s="28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8" t="s">
        <v>1473</v>
      </c>
      <c r="DXI2" s="28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8" t="s">
        <v>1473</v>
      </c>
      <c r="DXQ2" s="28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8" t="s">
        <v>1473</v>
      </c>
      <c r="DXY2" s="28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8" t="s">
        <v>1473</v>
      </c>
      <c r="DYG2" s="28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8" t="s">
        <v>1473</v>
      </c>
      <c r="DYO2" s="28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8" t="s">
        <v>1473</v>
      </c>
      <c r="DYW2" s="28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8" t="s">
        <v>1473</v>
      </c>
      <c r="DZE2" s="28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8" t="s">
        <v>1473</v>
      </c>
      <c r="DZM2" s="28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8" t="s">
        <v>1473</v>
      </c>
      <c r="DZU2" s="28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8" t="s">
        <v>1473</v>
      </c>
      <c r="EAC2" s="28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8" t="s">
        <v>1473</v>
      </c>
      <c r="EAK2" s="28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8" t="s">
        <v>1473</v>
      </c>
      <c r="EAS2" s="28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8" t="s">
        <v>1473</v>
      </c>
      <c r="EBA2" s="28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8" t="s">
        <v>1473</v>
      </c>
      <c r="EBI2" s="28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8" t="s">
        <v>1473</v>
      </c>
      <c r="EBQ2" s="28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8" t="s">
        <v>1473</v>
      </c>
      <c r="EBY2" s="28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8" t="s">
        <v>1473</v>
      </c>
      <c r="ECG2" s="28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8" t="s">
        <v>1473</v>
      </c>
      <c r="ECO2" s="28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8" t="s">
        <v>1473</v>
      </c>
      <c r="ECW2" s="28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8" t="s">
        <v>1473</v>
      </c>
      <c r="EDE2" s="28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8" t="s">
        <v>1473</v>
      </c>
      <c r="EDM2" s="28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8" t="s">
        <v>1473</v>
      </c>
      <c r="EDU2" s="28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8" t="s">
        <v>1473</v>
      </c>
      <c r="EEC2" s="28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8" t="s">
        <v>1473</v>
      </c>
      <c r="EEK2" s="28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8" t="s">
        <v>1473</v>
      </c>
      <c r="EES2" s="28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8" t="s">
        <v>1473</v>
      </c>
      <c r="EFA2" s="28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8" t="s">
        <v>1473</v>
      </c>
      <c r="EFI2" s="28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8" t="s">
        <v>1473</v>
      </c>
      <c r="EFQ2" s="28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8" t="s">
        <v>1473</v>
      </c>
      <c r="EFY2" s="28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8" t="s">
        <v>1473</v>
      </c>
      <c r="EGG2" s="28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8" t="s">
        <v>1473</v>
      </c>
      <c r="EGO2" s="28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8" t="s">
        <v>1473</v>
      </c>
      <c r="EGW2" s="28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8" t="s">
        <v>1473</v>
      </c>
      <c r="EHE2" s="28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8" t="s">
        <v>1473</v>
      </c>
      <c r="EHM2" s="28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8" t="s">
        <v>1473</v>
      </c>
      <c r="EHU2" s="28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8" t="s">
        <v>1473</v>
      </c>
      <c r="EIC2" s="28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8" t="s">
        <v>1473</v>
      </c>
      <c r="EIK2" s="28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8" t="s">
        <v>1473</v>
      </c>
      <c r="EIS2" s="28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8" t="s">
        <v>1473</v>
      </c>
      <c r="EJA2" s="28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8" t="s">
        <v>1473</v>
      </c>
      <c r="EJI2" s="28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8" t="s">
        <v>1473</v>
      </c>
      <c r="EJQ2" s="28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8" t="s">
        <v>1473</v>
      </c>
      <c r="EJY2" s="28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8" t="s">
        <v>1473</v>
      </c>
      <c r="EKG2" s="28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8" t="s">
        <v>1473</v>
      </c>
      <c r="EKO2" s="28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8" t="s">
        <v>1473</v>
      </c>
      <c r="EKW2" s="28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8" t="s">
        <v>1473</v>
      </c>
      <c r="ELE2" s="28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8" t="s">
        <v>1473</v>
      </c>
      <c r="ELM2" s="28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8" t="s">
        <v>1473</v>
      </c>
      <c r="ELU2" s="28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8" t="s">
        <v>1473</v>
      </c>
      <c r="EMC2" s="28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8" t="s">
        <v>1473</v>
      </c>
      <c r="EMK2" s="28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8" t="s">
        <v>1473</v>
      </c>
      <c r="EMS2" s="28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8" t="s">
        <v>1473</v>
      </c>
      <c r="ENA2" s="28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8" t="s">
        <v>1473</v>
      </c>
      <c r="ENI2" s="28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8" t="s">
        <v>1473</v>
      </c>
      <c r="ENQ2" s="28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8" t="s">
        <v>1473</v>
      </c>
      <c r="ENY2" s="28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8" t="s">
        <v>1473</v>
      </c>
      <c r="EOG2" s="28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8" t="s">
        <v>1473</v>
      </c>
      <c r="EOO2" s="28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8" t="s">
        <v>1473</v>
      </c>
      <c r="EOW2" s="28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8" t="s">
        <v>1473</v>
      </c>
      <c r="EPE2" s="28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8" t="s">
        <v>1473</v>
      </c>
      <c r="EPM2" s="28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8" t="s">
        <v>1473</v>
      </c>
      <c r="EPU2" s="28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8" t="s">
        <v>1473</v>
      </c>
      <c r="EQC2" s="28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8" t="s">
        <v>1473</v>
      </c>
      <c r="EQK2" s="28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8" t="s">
        <v>1473</v>
      </c>
      <c r="EQS2" s="28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8" t="s">
        <v>1473</v>
      </c>
      <c r="ERA2" s="28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8" t="s">
        <v>1473</v>
      </c>
      <c r="ERI2" s="28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8" t="s">
        <v>1473</v>
      </c>
      <c r="ERQ2" s="28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8" t="s">
        <v>1473</v>
      </c>
      <c r="ERY2" s="28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8" t="s">
        <v>1473</v>
      </c>
      <c r="ESG2" s="28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8" t="s">
        <v>1473</v>
      </c>
      <c r="ESO2" s="28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8" t="s">
        <v>1473</v>
      </c>
      <c r="ESW2" s="28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8" t="s">
        <v>1473</v>
      </c>
      <c r="ETE2" s="28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8" t="s">
        <v>1473</v>
      </c>
      <c r="ETM2" s="28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8" t="s">
        <v>1473</v>
      </c>
      <c r="ETU2" s="28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8" t="s">
        <v>1473</v>
      </c>
      <c r="EUC2" s="28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8" t="s">
        <v>1473</v>
      </c>
      <c r="EUK2" s="28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8" t="s">
        <v>1473</v>
      </c>
      <c r="EUS2" s="28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8" t="s">
        <v>1473</v>
      </c>
      <c r="EVA2" s="28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8" t="s">
        <v>1473</v>
      </c>
      <c r="EVI2" s="28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8" t="s">
        <v>1473</v>
      </c>
      <c r="EVQ2" s="28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8" t="s">
        <v>1473</v>
      </c>
      <c r="EVY2" s="28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8" t="s">
        <v>1473</v>
      </c>
      <c r="EWG2" s="28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8" t="s">
        <v>1473</v>
      </c>
      <c r="EWO2" s="28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8" t="s">
        <v>1473</v>
      </c>
      <c r="EWW2" s="28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8" t="s">
        <v>1473</v>
      </c>
      <c r="EXE2" s="28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8" t="s">
        <v>1473</v>
      </c>
      <c r="EXM2" s="28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8" t="s">
        <v>1473</v>
      </c>
      <c r="EXU2" s="28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8" t="s">
        <v>1473</v>
      </c>
      <c r="EYC2" s="28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8" t="s">
        <v>1473</v>
      </c>
      <c r="EYK2" s="28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8" t="s">
        <v>1473</v>
      </c>
      <c r="EYS2" s="28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8" t="s">
        <v>1473</v>
      </c>
      <c r="EZA2" s="28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8" t="s">
        <v>1473</v>
      </c>
      <c r="EZI2" s="28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8" t="s">
        <v>1473</v>
      </c>
      <c r="EZQ2" s="28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8" t="s">
        <v>1473</v>
      </c>
      <c r="EZY2" s="28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8" t="s">
        <v>1473</v>
      </c>
      <c r="FAG2" s="28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8" t="s">
        <v>1473</v>
      </c>
      <c r="FAO2" s="28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8" t="s">
        <v>1473</v>
      </c>
      <c r="FAW2" s="28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8" t="s">
        <v>1473</v>
      </c>
      <c r="FBE2" s="28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8" t="s">
        <v>1473</v>
      </c>
      <c r="FBM2" s="28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8" t="s">
        <v>1473</v>
      </c>
      <c r="FBU2" s="28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8" t="s">
        <v>1473</v>
      </c>
      <c r="FCC2" s="28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8" t="s">
        <v>1473</v>
      </c>
      <c r="FCK2" s="28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8" t="s">
        <v>1473</v>
      </c>
      <c r="FCS2" s="28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8" t="s">
        <v>1473</v>
      </c>
      <c r="FDA2" s="28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8" t="s">
        <v>1473</v>
      </c>
      <c r="FDI2" s="28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8" t="s">
        <v>1473</v>
      </c>
      <c r="FDQ2" s="28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8" t="s">
        <v>1473</v>
      </c>
      <c r="FDY2" s="28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8" t="s">
        <v>1473</v>
      </c>
      <c r="FEG2" s="28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8" t="s">
        <v>1473</v>
      </c>
      <c r="FEO2" s="28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8" t="s">
        <v>1473</v>
      </c>
      <c r="FEW2" s="28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8" t="s">
        <v>1473</v>
      </c>
      <c r="FFE2" s="28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8" t="s">
        <v>1473</v>
      </c>
      <c r="FFM2" s="28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8" t="s">
        <v>1473</v>
      </c>
      <c r="FFU2" s="28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8" t="s">
        <v>1473</v>
      </c>
      <c r="FGC2" s="28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8" t="s">
        <v>1473</v>
      </c>
      <c r="FGK2" s="28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8" t="s">
        <v>1473</v>
      </c>
      <c r="FGS2" s="28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8" t="s">
        <v>1473</v>
      </c>
      <c r="FHA2" s="28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8" t="s">
        <v>1473</v>
      </c>
      <c r="FHI2" s="28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8" t="s">
        <v>1473</v>
      </c>
      <c r="FHQ2" s="28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8" t="s">
        <v>1473</v>
      </c>
      <c r="FHY2" s="28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8" t="s">
        <v>1473</v>
      </c>
      <c r="FIG2" s="28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8" t="s">
        <v>1473</v>
      </c>
      <c r="FIO2" s="28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8" t="s">
        <v>1473</v>
      </c>
      <c r="FIW2" s="28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8" t="s">
        <v>1473</v>
      </c>
      <c r="FJE2" s="28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8" t="s">
        <v>1473</v>
      </c>
      <c r="FJM2" s="28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8" t="s">
        <v>1473</v>
      </c>
      <c r="FJU2" s="28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8" t="s">
        <v>1473</v>
      </c>
      <c r="FKC2" s="28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8" t="s">
        <v>1473</v>
      </c>
      <c r="FKK2" s="28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8" t="s">
        <v>1473</v>
      </c>
      <c r="FKS2" s="28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8" t="s">
        <v>1473</v>
      </c>
      <c r="FLA2" s="28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8" t="s">
        <v>1473</v>
      </c>
      <c r="FLI2" s="28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8" t="s">
        <v>1473</v>
      </c>
      <c r="FLQ2" s="28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8" t="s">
        <v>1473</v>
      </c>
      <c r="FLY2" s="28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8" t="s">
        <v>1473</v>
      </c>
      <c r="FMG2" s="28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8" t="s">
        <v>1473</v>
      </c>
      <c r="FMO2" s="28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8" t="s">
        <v>1473</v>
      </c>
      <c r="FMW2" s="28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8" t="s">
        <v>1473</v>
      </c>
      <c r="FNE2" s="28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8" t="s">
        <v>1473</v>
      </c>
      <c r="FNM2" s="28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8" t="s">
        <v>1473</v>
      </c>
      <c r="FNU2" s="28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8" t="s">
        <v>1473</v>
      </c>
      <c r="FOC2" s="28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8" t="s">
        <v>1473</v>
      </c>
      <c r="FOK2" s="28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8" t="s">
        <v>1473</v>
      </c>
      <c r="FOS2" s="28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8" t="s">
        <v>1473</v>
      </c>
      <c r="FPA2" s="28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8" t="s">
        <v>1473</v>
      </c>
      <c r="FPI2" s="28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8" t="s">
        <v>1473</v>
      </c>
      <c r="FPQ2" s="28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8" t="s">
        <v>1473</v>
      </c>
      <c r="FPY2" s="28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8" t="s">
        <v>1473</v>
      </c>
      <c r="FQG2" s="28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8" t="s">
        <v>1473</v>
      </c>
      <c r="FQO2" s="28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8" t="s">
        <v>1473</v>
      </c>
      <c r="FQW2" s="28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8" t="s">
        <v>1473</v>
      </c>
      <c r="FRE2" s="28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8" t="s">
        <v>1473</v>
      </c>
      <c r="FRM2" s="28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8" t="s">
        <v>1473</v>
      </c>
      <c r="FRU2" s="28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8" t="s">
        <v>1473</v>
      </c>
      <c r="FSC2" s="28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8" t="s">
        <v>1473</v>
      </c>
      <c r="FSK2" s="28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8" t="s">
        <v>1473</v>
      </c>
      <c r="FSS2" s="28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8" t="s">
        <v>1473</v>
      </c>
      <c r="FTA2" s="28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8" t="s">
        <v>1473</v>
      </c>
      <c r="FTI2" s="28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8" t="s">
        <v>1473</v>
      </c>
      <c r="FTQ2" s="28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8" t="s">
        <v>1473</v>
      </c>
      <c r="FTY2" s="28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8" t="s">
        <v>1473</v>
      </c>
      <c r="FUG2" s="28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8" t="s">
        <v>1473</v>
      </c>
      <c r="FUO2" s="28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8" t="s">
        <v>1473</v>
      </c>
      <c r="FUW2" s="28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8" t="s">
        <v>1473</v>
      </c>
      <c r="FVE2" s="28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8" t="s">
        <v>1473</v>
      </c>
      <c r="FVM2" s="28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8" t="s">
        <v>1473</v>
      </c>
      <c r="FVU2" s="28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8" t="s">
        <v>1473</v>
      </c>
      <c r="FWC2" s="28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8" t="s">
        <v>1473</v>
      </c>
      <c r="FWK2" s="28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8" t="s">
        <v>1473</v>
      </c>
      <c r="FWS2" s="28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8" t="s">
        <v>1473</v>
      </c>
      <c r="FXA2" s="28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8" t="s">
        <v>1473</v>
      </c>
      <c r="FXI2" s="28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8" t="s">
        <v>1473</v>
      </c>
      <c r="FXQ2" s="28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8" t="s">
        <v>1473</v>
      </c>
      <c r="FXY2" s="28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8" t="s">
        <v>1473</v>
      </c>
      <c r="FYG2" s="28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8" t="s">
        <v>1473</v>
      </c>
      <c r="FYO2" s="28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8" t="s">
        <v>1473</v>
      </c>
      <c r="FYW2" s="28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8" t="s">
        <v>1473</v>
      </c>
      <c r="FZE2" s="28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8" t="s">
        <v>1473</v>
      </c>
      <c r="FZM2" s="28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8" t="s">
        <v>1473</v>
      </c>
      <c r="FZU2" s="28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8" t="s">
        <v>1473</v>
      </c>
      <c r="GAC2" s="28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8" t="s">
        <v>1473</v>
      </c>
      <c r="GAK2" s="28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8" t="s">
        <v>1473</v>
      </c>
      <c r="GAS2" s="28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8" t="s">
        <v>1473</v>
      </c>
      <c r="GBA2" s="28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8" t="s">
        <v>1473</v>
      </c>
      <c r="GBI2" s="28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8" t="s">
        <v>1473</v>
      </c>
      <c r="GBQ2" s="28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8" t="s">
        <v>1473</v>
      </c>
      <c r="GBY2" s="28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8" t="s">
        <v>1473</v>
      </c>
      <c r="GCG2" s="28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8" t="s">
        <v>1473</v>
      </c>
      <c r="GCO2" s="28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8" t="s">
        <v>1473</v>
      </c>
      <c r="GCW2" s="28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8" t="s">
        <v>1473</v>
      </c>
      <c r="GDE2" s="28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8" t="s">
        <v>1473</v>
      </c>
      <c r="GDM2" s="28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8" t="s">
        <v>1473</v>
      </c>
      <c r="GDU2" s="28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8" t="s">
        <v>1473</v>
      </c>
      <c r="GEC2" s="28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8" t="s">
        <v>1473</v>
      </c>
      <c r="GEK2" s="28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8" t="s">
        <v>1473</v>
      </c>
      <c r="GES2" s="28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8" t="s">
        <v>1473</v>
      </c>
      <c r="GFA2" s="28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8" t="s">
        <v>1473</v>
      </c>
      <c r="GFI2" s="28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8" t="s">
        <v>1473</v>
      </c>
      <c r="GFQ2" s="28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8" t="s">
        <v>1473</v>
      </c>
      <c r="GFY2" s="28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8" t="s">
        <v>1473</v>
      </c>
      <c r="GGG2" s="28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8" t="s">
        <v>1473</v>
      </c>
      <c r="GGO2" s="28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8" t="s">
        <v>1473</v>
      </c>
      <c r="GGW2" s="28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8" t="s">
        <v>1473</v>
      </c>
      <c r="GHE2" s="28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8" t="s">
        <v>1473</v>
      </c>
      <c r="GHM2" s="28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8" t="s">
        <v>1473</v>
      </c>
      <c r="GHU2" s="28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8" t="s">
        <v>1473</v>
      </c>
      <c r="GIC2" s="28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8" t="s">
        <v>1473</v>
      </c>
      <c r="GIK2" s="28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8" t="s">
        <v>1473</v>
      </c>
      <c r="GIS2" s="28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8" t="s">
        <v>1473</v>
      </c>
      <c r="GJA2" s="28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8" t="s">
        <v>1473</v>
      </c>
      <c r="GJI2" s="28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8" t="s">
        <v>1473</v>
      </c>
      <c r="GJQ2" s="28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8" t="s">
        <v>1473</v>
      </c>
      <c r="GJY2" s="28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8" t="s">
        <v>1473</v>
      </c>
      <c r="GKG2" s="28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8" t="s">
        <v>1473</v>
      </c>
      <c r="GKO2" s="28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8" t="s">
        <v>1473</v>
      </c>
      <c r="GKW2" s="28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8" t="s">
        <v>1473</v>
      </c>
      <c r="GLE2" s="28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8" t="s">
        <v>1473</v>
      </c>
      <c r="GLM2" s="28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8" t="s">
        <v>1473</v>
      </c>
      <c r="GLU2" s="28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8" t="s">
        <v>1473</v>
      </c>
      <c r="GMC2" s="28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8" t="s">
        <v>1473</v>
      </c>
      <c r="GMK2" s="28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8" t="s">
        <v>1473</v>
      </c>
      <c r="GMS2" s="28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8" t="s">
        <v>1473</v>
      </c>
      <c r="GNA2" s="28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8" t="s">
        <v>1473</v>
      </c>
      <c r="GNI2" s="28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8" t="s">
        <v>1473</v>
      </c>
      <c r="GNQ2" s="28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8" t="s">
        <v>1473</v>
      </c>
      <c r="GNY2" s="28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8" t="s">
        <v>1473</v>
      </c>
      <c r="GOG2" s="28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8" t="s">
        <v>1473</v>
      </c>
      <c r="GOO2" s="28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8" t="s">
        <v>1473</v>
      </c>
      <c r="GOW2" s="28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8" t="s">
        <v>1473</v>
      </c>
      <c r="GPE2" s="28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8" t="s">
        <v>1473</v>
      </c>
      <c r="GPM2" s="28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8" t="s">
        <v>1473</v>
      </c>
      <c r="GPU2" s="28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8" t="s">
        <v>1473</v>
      </c>
      <c r="GQC2" s="28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8" t="s">
        <v>1473</v>
      </c>
      <c r="GQK2" s="28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8" t="s">
        <v>1473</v>
      </c>
      <c r="GQS2" s="28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8" t="s">
        <v>1473</v>
      </c>
      <c r="GRA2" s="28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8" t="s">
        <v>1473</v>
      </c>
      <c r="GRI2" s="28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8" t="s">
        <v>1473</v>
      </c>
      <c r="GRQ2" s="28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8" t="s">
        <v>1473</v>
      </c>
      <c r="GRY2" s="28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8" t="s">
        <v>1473</v>
      </c>
      <c r="GSG2" s="28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8" t="s">
        <v>1473</v>
      </c>
      <c r="GSO2" s="28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8" t="s">
        <v>1473</v>
      </c>
      <c r="GSW2" s="28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8" t="s">
        <v>1473</v>
      </c>
      <c r="GTE2" s="28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8" t="s">
        <v>1473</v>
      </c>
      <c r="GTM2" s="28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8" t="s">
        <v>1473</v>
      </c>
      <c r="GTU2" s="28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8" t="s">
        <v>1473</v>
      </c>
      <c r="GUC2" s="28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8" t="s">
        <v>1473</v>
      </c>
      <c r="GUK2" s="28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8" t="s">
        <v>1473</v>
      </c>
      <c r="GUS2" s="28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8" t="s">
        <v>1473</v>
      </c>
      <c r="GVA2" s="28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8" t="s">
        <v>1473</v>
      </c>
      <c r="GVI2" s="28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8" t="s">
        <v>1473</v>
      </c>
      <c r="GVQ2" s="28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8" t="s">
        <v>1473</v>
      </c>
      <c r="GVY2" s="28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8" t="s">
        <v>1473</v>
      </c>
      <c r="GWG2" s="28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8" t="s">
        <v>1473</v>
      </c>
      <c r="GWO2" s="28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8" t="s">
        <v>1473</v>
      </c>
      <c r="GWW2" s="28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8" t="s">
        <v>1473</v>
      </c>
      <c r="GXE2" s="28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8" t="s">
        <v>1473</v>
      </c>
      <c r="GXM2" s="28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8" t="s">
        <v>1473</v>
      </c>
      <c r="GXU2" s="28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8" t="s">
        <v>1473</v>
      </c>
      <c r="GYC2" s="28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8" t="s">
        <v>1473</v>
      </c>
      <c r="GYK2" s="28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8" t="s">
        <v>1473</v>
      </c>
      <c r="GYS2" s="28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8" t="s">
        <v>1473</v>
      </c>
      <c r="GZA2" s="28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8" t="s">
        <v>1473</v>
      </c>
      <c r="GZI2" s="28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8" t="s">
        <v>1473</v>
      </c>
      <c r="GZQ2" s="28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8" t="s">
        <v>1473</v>
      </c>
      <c r="GZY2" s="28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8" t="s">
        <v>1473</v>
      </c>
      <c r="HAG2" s="28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8" t="s">
        <v>1473</v>
      </c>
      <c r="HAO2" s="28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8" t="s">
        <v>1473</v>
      </c>
      <c r="HAW2" s="28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8" t="s">
        <v>1473</v>
      </c>
      <c r="HBE2" s="28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8" t="s">
        <v>1473</v>
      </c>
      <c r="HBM2" s="28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8" t="s">
        <v>1473</v>
      </c>
      <c r="HBU2" s="28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8" t="s">
        <v>1473</v>
      </c>
      <c r="HCC2" s="28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8" t="s">
        <v>1473</v>
      </c>
      <c r="HCK2" s="28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8" t="s">
        <v>1473</v>
      </c>
      <c r="HCS2" s="28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8" t="s">
        <v>1473</v>
      </c>
      <c r="HDA2" s="28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8" t="s">
        <v>1473</v>
      </c>
      <c r="HDI2" s="28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8" t="s">
        <v>1473</v>
      </c>
      <c r="HDQ2" s="28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8" t="s">
        <v>1473</v>
      </c>
      <c r="HDY2" s="28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8" t="s">
        <v>1473</v>
      </c>
      <c r="HEG2" s="28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8" t="s">
        <v>1473</v>
      </c>
      <c r="HEO2" s="28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8" t="s">
        <v>1473</v>
      </c>
      <c r="HEW2" s="28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8" t="s">
        <v>1473</v>
      </c>
      <c r="HFE2" s="28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8" t="s">
        <v>1473</v>
      </c>
      <c r="HFM2" s="28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8" t="s">
        <v>1473</v>
      </c>
      <c r="HFU2" s="28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8" t="s">
        <v>1473</v>
      </c>
      <c r="HGC2" s="28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8" t="s">
        <v>1473</v>
      </c>
      <c r="HGK2" s="28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8" t="s">
        <v>1473</v>
      </c>
      <c r="HGS2" s="28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8" t="s">
        <v>1473</v>
      </c>
      <c r="HHA2" s="28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8" t="s">
        <v>1473</v>
      </c>
      <c r="HHI2" s="28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8" t="s">
        <v>1473</v>
      </c>
      <c r="HHQ2" s="28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8" t="s">
        <v>1473</v>
      </c>
      <c r="HHY2" s="28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8" t="s">
        <v>1473</v>
      </c>
      <c r="HIG2" s="28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8" t="s">
        <v>1473</v>
      </c>
      <c r="HIO2" s="28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8" t="s">
        <v>1473</v>
      </c>
      <c r="HIW2" s="28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8" t="s">
        <v>1473</v>
      </c>
      <c r="HJE2" s="28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8" t="s">
        <v>1473</v>
      </c>
      <c r="HJM2" s="28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8" t="s">
        <v>1473</v>
      </c>
      <c r="HJU2" s="28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8" t="s">
        <v>1473</v>
      </c>
      <c r="HKC2" s="28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8" t="s">
        <v>1473</v>
      </c>
      <c r="HKK2" s="28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8" t="s">
        <v>1473</v>
      </c>
      <c r="HKS2" s="28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8" t="s">
        <v>1473</v>
      </c>
      <c r="HLA2" s="28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8" t="s">
        <v>1473</v>
      </c>
      <c r="HLI2" s="28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8" t="s">
        <v>1473</v>
      </c>
      <c r="HLQ2" s="28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8" t="s">
        <v>1473</v>
      </c>
      <c r="HLY2" s="28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8" t="s">
        <v>1473</v>
      </c>
      <c r="HMG2" s="28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8" t="s">
        <v>1473</v>
      </c>
      <c r="HMO2" s="28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8" t="s">
        <v>1473</v>
      </c>
      <c r="HMW2" s="28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8" t="s">
        <v>1473</v>
      </c>
      <c r="HNE2" s="28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8" t="s">
        <v>1473</v>
      </c>
      <c r="HNM2" s="28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8" t="s">
        <v>1473</v>
      </c>
      <c r="HNU2" s="28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8" t="s">
        <v>1473</v>
      </c>
      <c r="HOC2" s="28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8" t="s">
        <v>1473</v>
      </c>
      <c r="HOK2" s="28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8" t="s">
        <v>1473</v>
      </c>
      <c r="HOS2" s="28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8" t="s">
        <v>1473</v>
      </c>
      <c r="HPA2" s="28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8" t="s">
        <v>1473</v>
      </c>
      <c r="HPI2" s="28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8" t="s">
        <v>1473</v>
      </c>
      <c r="HPQ2" s="28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8" t="s">
        <v>1473</v>
      </c>
      <c r="HPY2" s="28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8" t="s">
        <v>1473</v>
      </c>
      <c r="HQG2" s="28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8" t="s">
        <v>1473</v>
      </c>
      <c r="HQO2" s="28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8" t="s">
        <v>1473</v>
      </c>
      <c r="HQW2" s="28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8" t="s">
        <v>1473</v>
      </c>
      <c r="HRE2" s="28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8" t="s">
        <v>1473</v>
      </c>
      <c r="HRM2" s="28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8" t="s">
        <v>1473</v>
      </c>
      <c r="HRU2" s="28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8" t="s">
        <v>1473</v>
      </c>
      <c r="HSC2" s="28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8" t="s">
        <v>1473</v>
      </c>
      <c r="HSK2" s="28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8" t="s">
        <v>1473</v>
      </c>
      <c r="HSS2" s="28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8" t="s">
        <v>1473</v>
      </c>
      <c r="HTA2" s="28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8" t="s">
        <v>1473</v>
      </c>
      <c r="HTI2" s="28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8" t="s">
        <v>1473</v>
      </c>
      <c r="HTQ2" s="28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8" t="s">
        <v>1473</v>
      </c>
      <c r="HTY2" s="28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8" t="s">
        <v>1473</v>
      </c>
      <c r="HUG2" s="28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8" t="s">
        <v>1473</v>
      </c>
      <c r="HUO2" s="28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8" t="s">
        <v>1473</v>
      </c>
      <c r="HUW2" s="28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8" t="s">
        <v>1473</v>
      </c>
      <c r="HVE2" s="28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8" t="s">
        <v>1473</v>
      </c>
      <c r="HVM2" s="28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8" t="s">
        <v>1473</v>
      </c>
      <c r="HVU2" s="28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8" t="s">
        <v>1473</v>
      </c>
      <c r="HWC2" s="28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8" t="s">
        <v>1473</v>
      </c>
      <c r="HWK2" s="28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8" t="s">
        <v>1473</v>
      </c>
      <c r="HWS2" s="28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8" t="s">
        <v>1473</v>
      </c>
      <c r="HXA2" s="28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8" t="s">
        <v>1473</v>
      </c>
      <c r="HXI2" s="28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8" t="s">
        <v>1473</v>
      </c>
      <c r="HXQ2" s="28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8" t="s">
        <v>1473</v>
      </c>
      <c r="HXY2" s="28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8" t="s">
        <v>1473</v>
      </c>
      <c r="HYG2" s="28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8" t="s">
        <v>1473</v>
      </c>
      <c r="HYO2" s="28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8" t="s">
        <v>1473</v>
      </c>
      <c r="HYW2" s="28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8" t="s">
        <v>1473</v>
      </c>
      <c r="HZE2" s="28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8" t="s">
        <v>1473</v>
      </c>
      <c r="HZM2" s="28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8" t="s">
        <v>1473</v>
      </c>
      <c r="HZU2" s="28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8" t="s">
        <v>1473</v>
      </c>
      <c r="IAC2" s="28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8" t="s">
        <v>1473</v>
      </c>
      <c r="IAK2" s="28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8" t="s">
        <v>1473</v>
      </c>
      <c r="IAS2" s="28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8" t="s">
        <v>1473</v>
      </c>
      <c r="IBA2" s="28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8" t="s">
        <v>1473</v>
      </c>
      <c r="IBI2" s="28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8" t="s">
        <v>1473</v>
      </c>
      <c r="IBQ2" s="28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8" t="s">
        <v>1473</v>
      </c>
      <c r="IBY2" s="28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8" t="s">
        <v>1473</v>
      </c>
      <c r="ICG2" s="28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8" t="s">
        <v>1473</v>
      </c>
      <c r="ICO2" s="28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8" t="s">
        <v>1473</v>
      </c>
      <c r="ICW2" s="28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8" t="s">
        <v>1473</v>
      </c>
      <c r="IDE2" s="28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8" t="s">
        <v>1473</v>
      </c>
      <c r="IDM2" s="28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8" t="s">
        <v>1473</v>
      </c>
      <c r="IDU2" s="28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8" t="s">
        <v>1473</v>
      </c>
      <c r="IEC2" s="28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8" t="s">
        <v>1473</v>
      </c>
      <c r="IEK2" s="28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8" t="s">
        <v>1473</v>
      </c>
      <c r="IES2" s="28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8" t="s">
        <v>1473</v>
      </c>
      <c r="IFA2" s="28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8" t="s">
        <v>1473</v>
      </c>
      <c r="IFI2" s="28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8" t="s">
        <v>1473</v>
      </c>
      <c r="IFQ2" s="28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8" t="s">
        <v>1473</v>
      </c>
      <c r="IFY2" s="28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8" t="s">
        <v>1473</v>
      </c>
      <c r="IGG2" s="28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8" t="s">
        <v>1473</v>
      </c>
      <c r="IGO2" s="28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8" t="s">
        <v>1473</v>
      </c>
      <c r="IGW2" s="28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8" t="s">
        <v>1473</v>
      </c>
      <c r="IHE2" s="28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8" t="s">
        <v>1473</v>
      </c>
      <c r="IHM2" s="28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8" t="s">
        <v>1473</v>
      </c>
      <c r="IHU2" s="28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8" t="s">
        <v>1473</v>
      </c>
      <c r="IIC2" s="28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8" t="s">
        <v>1473</v>
      </c>
      <c r="IIK2" s="28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8" t="s">
        <v>1473</v>
      </c>
      <c r="IIS2" s="28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8" t="s">
        <v>1473</v>
      </c>
      <c r="IJA2" s="28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8" t="s">
        <v>1473</v>
      </c>
      <c r="IJI2" s="28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8" t="s">
        <v>1473</v>
      </c>
      <c r="IJQ2" s="28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8" t="s">
        <v>1473</v>
      </c>
      <c r="IJY2" s="28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8" t="s">
        <v>1473</v>
      </c>
      <c r="IKG2" s="28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8" t="s">
        <v>1473</v>
      </c>
      <c r="IKO2" s="28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8" t="s">
        <v>1473</v>
      </c>
      <c r="IKW2" s="28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8" t="s">
        <v>1473</v>
      </c>
      <c r="ILE2" s="28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8" t="s">
        <v>1473</v>
      </c>
      <c r="ILM2" s="28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8" t="s">
        <v>1473</v>
      </c>
      <c r="ILU2" s="28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8" t="s">
        <v>1473</v>
      </c>
      <c r="IMC2" s="28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8" t="s">
        <v>1473</v>
      </c>
      <c r="IMK2" s="28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8" t="s">
        <v>1473</v>
      </c>
      <c r="IMS2" s="28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8" t="s">
        <v>1473</v>
      </c>
      <c r="INA2" s="28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8" t="s">
        <v>1473</v>
      </c>
      <c r="INI2" s="28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8" t="s">
        <v>1473</v>
      </c>
      <c r="INQ2" s="28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8" t="s">
        <v>1473</v>
      </c>
      <c r="INY2" s="28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8" t="s">
        <v>1473</v>
      </c>
      <c r="IOG2" s="28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8" t="s">
        <v>1473</v>
      </c>
      <c r="IOO2" s="28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8" t="s">
        <v>1473</v>
      </c>
      <c r="IOW2" s="28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8" t="s">
        <v>1473</v>
      </c>
      <c r="IPE2" s="28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8" t="s">
        <v>1473</v>
      </c>
      <c r="IPM2" s="28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8" t="s">
        <v>1473</v>
      </c>
      <c r="IPU2" s="28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8" t="s">
        <v>1473</v>
      </c>
      <c r="IQC2" s="28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8" t="s">
        <v>1473</v>
      </c>
      <c r="IQK2" s="28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8" t="s">
        <v>1473</v>
      </c>
      <c r="IQS2" s="28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8" t="s">
        <v>1473</v>
      </c>
      <c r="IRA2" s="28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8" t="s">
        <v>1473</v>
      </c>
      <c r="IRI2" s="28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8" t="s">
        <v>1473</v>
      </c>
      <c r="IRQ2" s="28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8" t="s">
        <v>1473</v>
      </c>
      <c r="IRY2" s="28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8" t="s">
        <v>1473</v>
      </c>
      <c r="ISG2" s="28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8" t="s">
        <v>1473</v>
      </c>
      <c r="ISO2" s="28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8" t="s">
        <v>1473</v>
      </c>
      <c r="ISW2" s="28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8" t="s">
        <v>1473</v>
      </c>
      <c r="ITE2" s="28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8" t="s">
        <v>1473</v>
      </c>
      <c r="ITM2" s="28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8" t="s">
        <v>1473</v>
      </c>
      <c r="ITU2" s="28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8" t="s">
        <v>1473</v>
      </c>
      <c r="IUC2" s="28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8" t="s">
        <v>1473</v>
      </c>
      <c r="IUK2" s="28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8" t="s">
        <v>1473</v>
      </c>
      <c r="IUS2" s="28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8" t="s">
        <v>1473</v>
      </c>
      <c r="IVA2" s="28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8" t="s">
        <v>1473</v>
      </c>
      <c r="IVI2" s="28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8" t="s">
        <v>1473</v>
      </c>
      <c r="IVQ2" s="28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8" t="s">
        <v>1473</v>
      </c>
      <c r="IVY2" s="28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8" t="s">
        <v>1473</v>
      </c>
      <c r="IWG2" s="28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8" t="s">
        <v>1473</v>
      </c>
      <c r="IWO2" s="28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8" t="s">
        <v>1473</v>
      </c>
      <c r="IWW2" s="28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8" t="s">
        <v>1473</v>
      </c>
      <c r="IXE2" s="28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8" t="s">
        <v>1473</v>
      </c>
      <c r="IXM2" s="28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8" t="s">
        <v>1473</v>
      </c>
      <c r="IXU2" s="28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8" t="s">
        <v>1473</v>
      </c>
      <c r="IYC2" s="28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8" t="s">
        <v>1473</v>
      </c>
      <c r="IYK2" s="28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8" t="s">
        <v>1473</v>
      </c>
      <c r="IYS2" s="28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8" t="s">
        <v>1473</v>
      </c>
      <c r="IZA2" s="28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8" t="s">
        <v>1473</v>
      </c>
      <c r="IZI2" s="28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8" t="s">
        <v>1473</v>
      </c>
      <c r="IZQ2" s="28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8" t="s">
        <v>1473</v>
      </c>
      <c r="IZY2" s="28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8" t="s">
        <v>1473</v>
      </c>
      <c r="JAG2" s="28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8" t="s">
        <v>1473</v>
      </c>
      <c r="JAO2" s="28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8" t="s">
        <v>1473</v>
      </c>
      <c r="JAW2" s="28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8" t="s">
        <v>1473</v>
      </c>
      <c r="JBE2" s="28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8" t="s">
        <v>1473</v>
      </c>
      <c r="JBM2" s="28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8" t="s">
        <v>1473</v>
      </c>
      <c r="JBU2" s="28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8" t="s">
        <v>1473</v>
      </c>
      <c r="JCC2" s="28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8" t="s">
        <v>1473</v>
      </c>
      <c r="JCK2" s="28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8" t="s">
        <v>1473</v>
      </c>
      <c r="JCS2" s="28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8" t="s">
        <v>1473</v>
      </c>
      <c r="JDA2" s="28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8" t="s">
        <v>1473</v>
      </c>
      <c r="JDI2" s="28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8" t="s">
        <v>1473</v>
      </c>
      <c r="JDQ2" s="28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8" t="s">
        <v>1473</v>
      </c>
      <c r="JDY2" s="28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8" t="s">
        <v>1473</v>
      </c>
      <c r="JEG2" s="28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8" t="s">
        <v>1473</v>
      </c>
      <c r="JEO2" s="28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8" t="s">
        <v>1473</v>
      </c>
      <c r="JEW2" s="28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8" t="s">
        <v>1473</v>
      </c>
      <c r="JFE2" s="28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8" t="s">
        <v>1473</v>
      </c>
      <c r="JFM2" s="28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8" t="s">
        <v>1473</v>
      </c>
      <c r="JFU2" s="28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8" t="s">
        <v>1473</v>
      </c>
      <c r="JGC2" s="28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8" t="s">
        <v>1473</v>
      </c>
      <c r="JGK2" s="28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8" t="s">
        <v>1473</v>
      </c>
      <c r="JGS2" s="28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8" t="s">
        <v>1473</v>
      </c>
      <c r="JHA2" s="28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8" t="s">
        <v>1473</v>
      </c>
      <c r="JHI2" s="28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8" t="s">
        <v>1473</v>
      </c>
      <c r="JHQ2" s="28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8" t="s">
        <v>1473</v>
      </c>
      <c r="JHY2" s="28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8" t="s">
        <v>1473</v>
      </c>
      <c r="JIG2" s="28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8" t="s">
        <v>1473</v>
      </c>
      <c r="JIO2" s="28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8" t="s">
        <v>1473</v>
      </c>
      <c r="JIW2" s="28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8" t="s">
        <v>1473</v>
      </c>
      <c r="JJE2" s="28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8" t="s">
        <v>1473</v>
      </c>
      <c r="JJM2" s="28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8" t="s">
        <v>1473</v>
      </c>
      <c r="JJU2" s="28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8" t="s">
        <v>1473</v>
      </c>
      <c r="JKC2" s="28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8" t="s">
        <v>1473</v>
      </c>
      <c r="JKK2" s="28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8" t="s">
        <v>1473</v>
      </c>
      <c r="JKS2" s="28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8" t="s">
        <v>1473</v>
      </c>
      <c r="JLA2" s="28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8" t="s">
        <v>1473</v>
      </c>
      <c r="JLI2" s="28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8" t="s">
        <v>1473</v>
      </c>
      <c r="JLQ2" s="28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8" t="s">
        <v>1473</v>
      </c>
      <c r="JLY2" s="28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8" t="s">
        <v>1473</v>
      </c>
      <c r="JMG2" s="28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8" t="s">
        <v>1473</v>
      </c>
      <c r="JMO2" s="28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8" t="s">
        <v>1473</v>
      </c>
      <c r="JMW2" s="28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8" t="s">
        <v>1473</v>
      </c>
      <c r="JNE2" s="28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8" t="s">
        <v>1473</v>
      </c>
      <c r="JNM2" s="28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8" t="s">
        <v>1473</v>
      </c>
      <c r="JNU2" s="28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8" t="s">
        <v>1473</v>
      </c>
      <c r="JOC2" s="28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8" t="s">
        <v>1473</v>
      </c>
      <c r="JOK2" s="28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8" t="s">
        <v>1473</v>
      </c>
      <c r="JOS2" s="28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8" t="s">
        <v>1473</v>
      </c>
      <c r="JPA2" s="28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8" t="s">
        <v>1473</v>
      </c>
      <c r="JPI2" s="28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8" t="s">
        <v>1473</v>
      </c>
      <c r="JPQ2" s="28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8" t="s">
        <v>1473</v>
      </c>
      <c r="JPY2" s="28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8" t="s">
        <v>1473</v>
      </c>
      <c r="JQG2" s="28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8" t="s">
        <v>1473</v>
      </c>
      <c r="JQO2" s="28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8" t="s">
        <v>1473</v>
      </c>
      <c r="JQW2" s="28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8" t="s">
        <v>1473</v>
      </c>
      <c r="JRE2" s="28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8" t="s">
        <v>1473</v>
      </c>
      <c r="JRM2" s="28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8" t="s">
        <v>1473</v>
      </c>
      <c r="JRU2" s="28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8" t="s">
        <v>1473</v>
      </c>
      <c r="JSC2" s="28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8" t="s">
        <v>1473</v>
      </c>
      <c r="JSK2" s="28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8" t="s">
        <v>1473</v>
      </c>
      <c r="JSS2" s="28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8" t="s">
        <v>1473</v>
      </c>
      <c r="JTA2" s="28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8" t="s">
        <v>1473</v>
      </c>
      <c r="JTI2" s="28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8" t="s">
        <v>1473</v>
      </c>
      <c r="JTQ2" s="28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8" t="s">
        <v>1473</v>
      </c>
      <c r="JTY2" s="28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8" t="s">
        <v>1473</v>
      </c>
      <c r="JUG2" s="28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8" t="s">
        <v>1473</v>
      </c>
      <c r="JUO2" s="28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8" t="s">
        <v>1473</v>
      </c>
      <c r="JUW2" s="28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8" t="s">
        <v>1473</v>
      </c>
      <c r="JVE2" s="28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8" t="s">
        <v>1473</v>
      </c>
      <c r="JVM2" s="28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8" t="s">
        <v>1473</v>
      </c>
      <c r="JVU2" s="28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8" t="s">
        <v>1473</v>
      </c>
      <c r="JWC2" s="28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8" t="s">
        <v>1473</v>
      </c>
      <c r="JWK2" s="28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8" t="s">
        <v>1473</v>
      </c>
      <c r="JWS2" s="28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8" t="s">
        <v>1473</v>
      </c>
      <c r="JXA2" s="28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8" t="s">
        <v>1473</v>
      </c>
      <c r="JXI2" s="28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8" t="s">
        <v>1473</v>
      </c>
      <c r="JXQ2" s="28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8" t="s">
        <v>1473</v>
      </c>
      <c r="JXY2" s="28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8" t="s">
        <v>1473</v>
      </c>
      <c r="JYG2" s="28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8" t="s">
        <v>1473</v>
      </c>
      <c r="JYO2" s="28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8" t="s">
        <v>1473</v>
      </c>
      <c r="JYW2" s="28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8" t="s">
        <v>1473</v>
      </c>
      <c r="JZE2" s="28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8" t="s">
        <v>1473</v>
      </c>
      <c r="JZM2" s="28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8" t="s">
        <v>1473</v>
      </c>
      <c r="JZU2" s="28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8" t="s">
        <v>1473</v>
      </c>
      <c r="KAC2" s="28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8" t="s">
        <v>1473</v>
      </c>
      <c r="KAK2" s="28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8" t="s">
        <v>1473</v>
      </c>
      <c r="KAS2" s="28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8" t="s">
        <v>1473</v>
      </c>
      <c r="KBA2" s="28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8" t="s">
        <v>1473</v>
      </c>
      <c r="KBI2" s="28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8" t="s">
        <v>1473</v>
      </c>
      <c r="KBQ2" s="28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8" t="s">
        <v>1473</v>
      </c>
      <c r="KBY2" s="28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8" t="s">
        <v>1473</v>
      </c>
      <c r="KCG2" s="28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8" t="s">
        <v>1473</v>
      </c>
      <c r="KCO2" s="28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8" t="s">
        <v>1473</v>
      </c>
      <c r="KCW2" s="28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8" t="s">
        <v>1473</v>
      </c>
      <c r="KDE2" s="28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8" t="s">
        <v>1473</v>
      </c>
      <c r="KDM2" s="28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8" t="s">
        <v>1473</v>
      </c>
      <c r="KDU2" s="28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8" t="s">
        <v>1473</v>
      </c>
      <c r="KEC2" s="28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8" t="s">
        <v>1473</v>
      </c>
      <c r="KEK2" s="28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8" t="s">
        <v>1473</v>
      </c>
      <c r="KES2" s="28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8" t="s">
        <v>1473</v>
      </c>
      <c r="KFA2" s="28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8" t="s">
        <v>1473</v>
      </c>
      <c r="KFI2" s="28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8" t="s">
        <v>1473</v>
      </c>
      <c r="KFQ2" s="28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8" t="s">
        <v>1473</v>
      </c>
      <c r="KFY2" s="28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8" t="s">
        <v>1473</v>
      </c>
      <c r="KGG2" s="28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8" t="s">
        <v>1473</v>
      </c>
      <c r="KGO2" s="28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8" t="s">
        <v>1473</v>
      </c>
      <c r="KGW2" s="28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8" t="s">
        <v>1473</v>
      </c>
      <c r="KHE2" s="28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8" t="s">
        <v>1473</v>
      </c>
      <c r="KHM2" s="28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8" t="s">
        <v>1473</v>
      </c>
      <c r="KHU2" s="28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8" t="s">
        <v>1473</v>
      </c>
      <c r="KIC2" s="28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8" t="s">
        <v>1473</v>
      </c>
      <c r="KIK2" s="28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8" t="s">
        <v>1473</v>
      </c>
      <c r="KIS2" s="28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8" t="s">
        <v>1473</v>
      </c>
      <c r="KJA2" s="28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8" t="s">
        <v>1473</v>
      </c>
      <c r="KJI2" s="28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8" t="s">
        <v>1473</v>
      </c>
      <c r="KJQ2" s="28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8" t="s">
        <v>1473</v>
      </c>
      <c r="KJY2" s="28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8" t="s">
        <v>1473</v>
      </c>
      <c r="KKG2" s="28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8" t="s">
        <v>1473</v>
      </c>
      <c r="KKO2" s="28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8" t="s">
        <v>1473</v>
      </c>
      <c r="KKW2" s="28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8" t="s">
        <v>1473</v>
      </c>
      <c r="KLE2" s="28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8" t="s">
        <v>1473</v>
      </c>
      <c r="KLM2" s="28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8" t="s">
        <v>1473</v>
      </c>
      <c r="KLU2" s="28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8" t="s">
        <v>1473</v>
      </c>
      <c r="KMC2" s="28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8" t="s">
        <v>1473</v>
      </c>
      <c r="KMK2" s="28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8" t="s">
        <v>1473</v>
      </c>
      <c r="KMS2" s="28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8" t="s">
        <v>1473</v>
      </c>
      <c r="KNA2" s="28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8" t="s">
        <v>1473</v>
      </c>
      <c r="KNI2" s="28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8" t="s">
        <v>1473</v>
      </c>
      <c r="KNQ2" s="28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8" t="s">
        <v>1473</v>
      </c>
      <c r="KNY2" s="28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8" t="s">
        <v>1473</v>
      </c>
      <c r="KOG2" s="28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8" t="s">
        <v>1473</v>
      </c>
      <c r="KOO2" s="28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8" t="s">
        <v>1473</v>
      </c>
      <c r="KOW2" s="28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8" t="s">
        <v>1473</v>
      </c>
      <c r="KPE2" s="28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8" t="s">
        <v>1473</v>
      </c>
      <c r="KPM2" s="28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8" t="s">
        <v>1473</v>
      </c>
      <c r="KPU2" s="28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8" t="s">
        <v>1473</v>
      </c>
      <c r="KQC2" s="28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8" t="s">
        <v>1473</v>
      </c>
      <c r="KQK2" s="28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8" t="s">
        <v>1473</v>
      </c>
      <c r="KQS2" s="28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8" t="s">
        <v>1473</v>
      </c>
      <c r="KRA2" s="28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8" t="s">
        <v>1473</v>
      </c>
      <c r="KRI2" s="28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8" t="s">
        <v>1473</v>
      </c>
      <c r="KRQ2" s="28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8" t="s">
        <v>1473</v>
      </c>
      <c r="KRY2" s="28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8" t="s">
        <v>1473</v>
      </c>
      <c r="KSG2" s="28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8" t="s">
        <v>1473</v>
      </c>
      <c r="KSO2" s="28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8" t="s">
        <v>1473</v>
      </c>
      <c r="KSW2" s="28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8" t="s">
        <v>1473</v>
      </c>
      <c r="KTE2" s="28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8" t="s">
        <v>1473</v>
      </c>
      <c r="KTM2" s="28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8" t="s">
        <v>1473</v>
      </c>
      <c r="KTU2" s="28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8" t="s">
        <v>1473</v>
      </c>
      <c r="KUC2" s="28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8" t="s">
        <v>1473</v>
      </c>
      <c r="KUK2" s="28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8" t="s">
        <v>1473</v>
      </c>
      <c r="KUS2" s="28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8" t="s">
        <v>1473</v>
      </c>
      <c r="KVA2" s="28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8" t="s">
        <v>1473</v>
      </c>
      <c r="KVI2" s="28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8" t="s">
        <v>1473</v>
      </c>
      <c r="KVQ2" s="28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8" t="s">
        <v>1473</v>
      </c>
      <c r="KVY2" s="28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8" t="s">
        <v>1473</v>
      </c>
      <c r="KWG2" s="28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8" t="s">
        <v>1473</v>
      </c>
      <c r="KWO2" s="28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8" t="s">
        <v>1473</v>
      </c>
      <c r="KWW2" s="28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8" t="s">
        <v>1473</v>
      </c>
      <c r="KXE2" s="28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8" t="s">
        <v>1473</v>
      </c>
      <c r="KXM2" s="28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8" t="s">
        <v>1473</v>
      </c>
      <c r="KXU2" s="28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8" t="s">
        <v>1473</v>
      </c>
      <c r="KYC2" s="28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8" t="s">
        <v>1473</v>
      </c>
      <c r="KYK2" s="28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8" t="s">
        <v>1473</v>
      </c>
      <c r="KYS2" s="28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8" t="s">
        <v>1473</v>
      </c>
      <c r="KZA2" s="28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8" t="s">
        <v>1473</v>
      </c>
      <c r="KZI2" s="28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8" t="s">
        <v>1473</v>
      </c>
      <c r="KZQ2" s="28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8" t="s">
        <v>1473</v>
      </c>
      <c r="KZY2" s="28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8" t="s">
        <v>1473</v>
      </c>
      <c r="LAG2" s="28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8" t="s">
        <v>1473</v>
      </c>
      <c r="LAO2" s="28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8" t="s">
        <v>1473</v>
      </c>
      <c r="LAW2" s="28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8" t="s">
        <v>1473</v>
      </c>
      <c r="LBE2" s="28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8" t="s">
        <v>1473</v>
      </c>
      <c r="LBM2" s="28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8" t="s">
        <v>1473</v>
      </c>
      <c r="LBU2" s="28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8" t="s">
        <v>1473</v>
      </c>
      <c r="LCC2" s="28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8" t="s">
        <v>1473</v>
      </c>
      <c r="LCK2" s="28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8" t="s">
        <v>1473</v>
      </c>
      <c r="LCS2" s="28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8" t="s">
        <v>1473</v>
      </c>
      <c r="LDA2" s="28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8" t="s">
        <v>1473</v>
      </c>
      <c r="LDI2" s="28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8" t="s">
        <v>1473</v>
      </c>
      <c r="LDQ2" s="28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8" t="s">
        <v>1473</v>
      </c>
      <c r="LDY2" s="28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8" t="s">
        <v>1473</v>
      </c>
      <c r="LEG2" s="28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8" t="s">
        <v>1473</v>
      </c>
      <c r="LEO2" s="28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8" t="s">
        <v>1473</v>
      </c>
      <c r="LEW2" s="28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8" t="s">
        <v>1473</v>
      </c>
      <c r="LFE2" s="28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8" t="s">
        <v>1473</v>
      </c>
      <c r="LFM2" s="28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8" t="s">
        <v>1473</v>
      </c>
      <c r="LFU2" s="28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8" t="s">
        <v>1473</v>
      </c>
      <c r="LGC2" s="28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8" t="s">
        <v>1473</v>
      </c>
      <c r="LGK2" s="28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8" t="s">
        <v>1473</v>
      </c>
      <c r="LGS2" s="28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8" t="s">
        <v>1473</v>
      </c>
      <c r="LHA2" s="28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8" t="s">
        <v>1473</v>
      </c>
      <c r="LHI2" s="28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8" t="s">
        <v>1473</v>
      </c>
      <c r="LHQ2" s="28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8" t="s">
        <v>1473</v>
      </c>
      <c r="LHY2" s="28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8" t="s">
        <v>1473</v>
      </c>
      <c r="LIG2" s="28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8" t="s">
        <v>1473</v>
      </c>
      <c r="LIO2" s="28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8" t="s">
        <v>1473</v>
      </c>
      <c r="LIW2" s="28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8" t="s">
        <v>1473</v>
      </c>
      <c r="LJE2" s="28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8" t="s">
        <v>1473</v>
      </c>
      <c r="LJM2" s="28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8" t="s">
        <v>1473</v>
      </c>
      <c r="LJU2" s="28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8" t="s">
        <v>1473</v>
      </c>
      <c r="LKC2" s="28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8" t="s">
        <v>1473</v>
      </c>
      <c r="LKK2" s="28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8" t="s">
        <v>1473</v>
      </c>
      <c r="LKS2" s="28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8" t="s">
        <v>1473</v>
      </c>
      <c r="LLA2" s="28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8" t="s">
        <v>1473</v>
      </c>
      <c r="LLI2" s="28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8" t="s">
        <v>1473</v>
      </c>
      <c r="LLQ2" s="28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8" t="s">
        <v>1473</v>
      </c>
      <c r="LLY2" s="28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8" t="s">
        <v>1473</v>
      </c>
      <c r="LMG2" s="28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8" t="s">
        <v>1473</v>
      </c>
      <c r="LMO2" s="28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8" t="s">
        <v>1473</v>
      </c>
      <c r="LMW2" s="28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8" t="s">
        <v>1473</v>
      </c>
      <c r="LNE2" s="28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8" t="s">
        <v>1473</v>
      </c>
      <c r="LNM2" s="28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8" t="s">
        <v>1473</v>
      </c>
      <c r="LNU2" s="28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8" t="s">
        <v>1473</v>
      </c>
      <c r="LOC2" s="28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8" t="s">
        <v>1473</v>
      </c>
      <c r="LOK2" s="28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8" t="s">
        <v>1473</v>
      </c>
      <c r="LOS2" s="28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8" t="s">
        <v>1473</v>
      </c>
      <c r="LPA2" s="28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8" t="s">
        <v>1473</v>
      </c>
      <c r="LPI2" s="28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8" t="s">
        <v>1473</v>
      </c>
      <c r="LPQ2" s="28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8" t="s">
        <v>1473</v>
      </c>
      <c r="LPY2" s="28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8" t="s">
        <v>1473</v>
      </c>
      <c r="LQG2" s="28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8" t="s">
        <v>1473</v>
      </c>
      <c r="LQO2" s="28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8" t="s">
        <v>1473</v>
      </c>
      <c r="LQW2" s="28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8" t="s">
        <v>1473</v>
      </c>
      <c r="LRE2" s="28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8" t="s">
        <v>1473</v>
      </c>
      <c r="LRM2" s="28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8" t="s">
        <v>1473</v>
      </c>
      <c r="LRU2" s="28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8" t="s">
        <v>1473</v>
      </c>
      <c r="LSC2" s="28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8" t="s">
        <v>1473</v>
      </c>
      <c r="LSK2" s="28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8" t="s">
        <v>1473</v>
      </c>
      <c r="LSS2" s="28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8" t="s">
        <v>1473</v>
      </c>
      <c r="LTA2" s="28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8" t="s">
        <v>1473</v>
      </c>
      <c r="LTI2" s="28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8" t="s">
        <v>1473</v>
      </c>
      <c r="LTQ2" s="28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8" t="s">
        <v>1473</v>
      </c>
      <c r="LTY2" s="28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8" t="s">
        <v>1473</v>
      </c>
      <c r="LUG2" s="28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8" t="s">
        <v>1473</v>
      </c>
      <c r="LUO2" s="28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8" t="s">
        <v>1473</v>
      </c>
      <c r="LUW2" s="28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8" t="s">
        <v>1473</v>
      </c>
      <c r="LVE2" s="28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8" t="s">
        <v>1473</v>
      </c>
      <c r="LVM2" s="28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8" t="s">
        <v>1473</v>
      </c>
      <c r="LVU2" s="28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8" t="s">
        <v>1473</v>
      </c>
      <c r="LWC2" s="28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8" t="s">
        <v>1473</v>
      </c>
      <c r="LWK2" s="28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8" t="s">
        <v>1473</v>
      </c>
      <c r="LWS2" s="28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8" t="s">
        <v>1473</v>
      </c>
      <c r="LXA2" s="28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8" t="s">
        <v>1473</v>
      </c>
      <c r="LXI2" s="28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8" t="s">
        <v>1473</v>
      </c>
      <c r="LXQ2" s="28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8" t="s">
        <v>1473</v>
      </c>
      <c r="LXY2" s="28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8" t="s">
        <v>1473</v>
      </c>
      <c r="LYG2" s="28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8" t="s">
        <v>1473</v>
      </c>
      <c r="LYO2" s="28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8" t="s">
        <v>1473</v>
      </c>
      <c r="LYW2" s="28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8" t="s">
        <v>1473</v>
      </c>
      <c r="LZE2" s="28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8" t="s">
        <v>1473</v>
      </c>
      <c r="LZM2" s="28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8" t="s">
        <v>1473</v>
      </c>
      <c r="LZU2" s="28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8" t="s">
        <v>1473</v>
      </c>
      <c r="MAC2" s="28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8" t="s">
        <v>1473</v>
      </c>
      <c r="MAK2" s="28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8" t="s">
        <v>1473</v>
      </c>
      <c r="MAS2" s="28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8" t="s">
        <v>1473</v>
      </c>
      <c r="MBA2" s="28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8" t="s">
        <v>1473</v>
      </c>
      <c r="MBI2" s="28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8" t="s">
        <v>1473</v>
      </c>
      <c r="MBQ2" s="28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8" t="s">
        <v>1473</v>
      </c>
      <c r="MBY2" s="28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8" t="s">
        <v>1473</v>
      </c>
      <c r="MCG2" s="28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8" t="s">
        <v>1473</v>
      </c>
      <c r="MCO2" s="28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8" t="s">
        <v>1473</v>
      </c>
      <c r="MCW2" s="28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8" t="s">
        <v>1473</v>
      </c>
      <c r="MDE2" s="28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8" t="s">
        <v>1473</v>
      </c>
      <c r="MDM2" s="28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8" t="s">
        <v>1473</v>
      </c>
      <c r="MDU2" s="28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8" t="s">
        <v>1473</v>
      </c>
      <c r="MEC2" s="28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8" t="s">
        <v>1473</v>
      </c>
      <c r="MEK2" s="28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8" t="s">
        <v>1473</v>
      </c>
      <c r="MES2" s="28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8" t="s">
        <v>1473</v>
      </c>
      <c r="MFA2" s="28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8" t="s">
        <v>1473</v>
      </c>
      <c r="MFI2" s="28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8" t="s">
        <v>1473</v>
      </c>
      <c r="MFQ2" s="28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8" t="s">
        <v>1473</v>
      </c>
      <c r="MFY2" s="28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8" t="s">
        <v>1473</v>
      </c>
      <c r="MGG2" s="28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8" t="s">
        <v>1473</v>
      </c>
      <c r="MGO2" s="28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8" t="s">
        <v>1473</v>
      </c>
      <c r="MGW2" s="28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8" t="s">
        <v>1473</v>
      </c>
      <c r="MHE2" s="28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8" t="s">
        <v>1473</v>
      </c>
      <c r="MHM2" s="28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8" t="s">
        <v>1473</v>
      </c>
      <c r="MHU2" s="28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8" t="s">
        <v>1473</v>
      </c>
      <c r="MIC2" s="28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8" t="s">
        <v>1473</v>
      </c>
      <c r="MIK2" s="28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8" t="s">
        <v>1473</v>
      </c>
      <c r="MIS2" s="28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8" t="s">
        <v>1473</v>
      </c>
      <c r="MJA2" s="28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8" t="s">
        <v>1473</v>
      </c>
      <c r="MJI2" s="28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8" t="s">
        <v>1473</v>
      </c>
      <c r="MJQ2" s="28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8" t="s">
        <v>1473</v>
      </c>
      <c r="MJY2" s="28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8" t="s">
        <v>1473</v>
      </c>
      <c r="MKG2" s="28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8" t="s">
        <v>1473</v>
      </c>
      <c r="MKO2" s="28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8" t="s">
        <v>1473</v>
      </c>
      <c r="MKW2" s="28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8" t="s">
        <v>1473</v>
      </c>
      <c r="MLE2" s="28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8" t="s">
        <v>1473</v>
      </c>
      <c r="MLM2" s="28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8" t="s">
        <v>1473</v>
      </c>
      <c r="MLU2" s="28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8" t="s">
        <v>1473</v>
      </c>
      <c r="MMC2" s="28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8" t="s">
        <v>1473</v>
      </c>
      <c r="MMK2" s="28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8" t="s">
        <v>1473</v>
      </c>
      <c r="MMS2" s="28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8" t="s">
        <v>1473</v>
      </c>
      <c r="MNA2" s="28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8" t="s">
        <v>1473</v>
      </c>
      <c r="MNI2" s="28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8" t="s">
        <v>1473</v>
      </c>
      <c r="MNQ2" s="28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8" t="s">
        <v>1473</v>
      </c>
      <c r="MNY2" s="28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8" t="s">
        <v>1473</v>
      </c>
      <c r="MOG2" s="28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8" t="s">
        <v>1473</v>
      </c>
      <c r="MOO2" s="28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8" t="s">
        <v>1473</v>
      </c>
      <c r="MOW2" s="28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8" t="s">
        <v>1473</v>
      </c>
      <c r="MPE2" s="28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8" t="s">
        <v>1473</v>
      </c>
      <c r="MPM2" s="28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8" t="s">
        <v>1473</v>
      </c>
      <c r="MPU2" s="28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8" t="s">
        <v>1473</v>
      </c>
      <c r="MQC2" s="28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8" t="s">
        <v>1473</v>
      </c>
      <c r="MQK2" s="28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8" t="s">
        <v>1473</v>
      </c>
      <c r="MQS2" s="28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8" t="s">
        <v>1473</v>
      </c>
      <c r="MRA2" s="28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8" t="s">
        <v>1473</v>
      </c>
      <c r="MRI2" s="28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8" t="s">
        <v>1473</v>
      </c>
      <c r="MRQ2" s="28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8" t="s">
        <v>1473</v>
      </c>
      <c r="MRY2" s="28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8" t="s">
        <v>1473</v>
      </c>
      <c r="MSG2" s="28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8" t="s">
        <v>1473</v>
      </c>
      <c r="MSO2" s="28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8" t="s">
        <v>1473</v>
      </c>
      <c r="MSW2" s="28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8" t="s">
        <v>1473</v>
      </c>
      <c r="MTE2" s="28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8" t="s">
        <v>1473</v>
      </c>
      <c r="MTM2" s="28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8" t="s">
        <v>1473</v>
      </c>
      <c r="MTU2" s="28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8" t="s">
        <v>1473</v>
      </c>
      <c r="MUC2" s="28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8" t="s">
        <v>1473</v>
      </c>
      <c r="MUK2" s="28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8" t="s">
        <v>1473</v>
      </c>
      <c r="MUS2" s="28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8" t="s">
        <v>1473</v>
      </c>
      <c r="MVA2" s="28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8" t="s">
        <v>1473</v>
      </c>
      <c r="MVI2" s="28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8" t="s">
        <v>1473</v>
      </c>
      <c r="MVQ2" s="28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8" t="s">
        <v>1473</v>
      </c>
      <c r="MVY2" s="28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8" t="s">
        <v>1473</v>
      </c>
      <c r="MWG2" s="28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8" t="s">
        <v>1473</v>
      </c>
      <c r="MWO2" s="28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8" t="s">
        <v>1473</v>
      </c>
      <c r="MWW2" s="28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8" t="s">
        <v>1473</v>
      </c>
      <c r="MXE2" s="28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8" t="s">
        <v>1473</v>
      </c>
      <c r="MXM2" s="28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8" t="s">
        <v>1473</v>
      </c>
      <c r="MXU2" s="28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8" t="s">
        <v>1473</v>
      </c>
      <c r="MYC2" s="28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8" t="s">
        <v>1473</v>
      </c>
      <c r="MYK2" s="28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8" t="s">
        <v>1473</v>
      </c>
      <c r="MYS2" s="28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8" t="s">
        <v>1473</v>
      </c>
      <c r="MZA2" s="28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8" t="s">
        <v>1473</v>
      </c>
      <c r="MZI2" s="28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8" t="s">
        <v>1473</v>
      </c>
      <c r="MZQ2" s="28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8" t="s">
        <v>1473</v>
      </c>
      <c r="MZY2" s="28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8" t="s">
        <v>1473</v>
      </c>
      <c r="NAG2" s="28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8" t="s">
        <v>1473</v>
      </c>
      <c r="NAO2" s="28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8" t="s">
        <v>1473</v>
      </c>
      <c r="NAW2" s="28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8" t="s">
        <v>1473</v>
      </c>
      <c r="NBE2" s="28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8" t="s">
        <v>1473</v>
      </c>
      <c r="NBM2" s="28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8" t="s">
        <v>1473</v>
      </c>
      <c r="NBU2" s="28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8" t="s">
        <v>1473</v>
      </c>
      <c r="NCC2" s="28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8" t="s">
        <v>1473</v>
      </c>
      <c r="NCK2" s="28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8" t="s">
        <v>1473</v>
      </c>
      <c r="NCS2" s="28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8" t="s">
        <v>1473</v>
      </c>
      <c r="NDA2" s="28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8" t="s">
        <v>1473</v>
      </c>
      <c r="NDI2" s="28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8" t="s">
        <v>1473</v>
      </c>
      <c r="NDQ2" s="28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8" t="s">
        <v>1473</v>
      </c>
      <c r="NDY2" s="28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8" t="s">
        <v>1473</v>
      </c>
      <c r="NEG2" s="28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8" t="s">
        <v>1473</v>
      </c>
      <c r="NEO2" s="28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8" t="s">
        <v>1473</v>
      </c>
      <c r="NEW2" s="28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8" t="s">
        <v>1473</v>
      </c>
      <c r="NFE2" s="28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8" t="s">
        <v>1473</v>
      </c>
      <c r="NFM2" s="28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8" t="s">
        <v>1473</v>
      </c>
      <c r="NFU2" s="28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8" t="s">
        <v>1473</v>
      </c>
      <c r="NGC2" s="28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8" t="s">
        <v>1473</v>
      </c>
      <c r="NGK2" s="28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8" t="s">
        <v>1473</v>
      </c>
      <c r="NGS2" s="28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8" t="s">
        <v>1473</v>
      </c>
      <c r="NHA2" s="28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8" t="s">
        <v>1473</v>
      </c>
      <c r="NHI2" s="28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8" t="s">
        <v>1473</v>
      </c>
      <c r="NHQ2" s="28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8" t="s">
        <v>1473</v>
      </c>
      <c r="NHY2" s="28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8" t="s">
        <v>1473</v>
      </c>
      <c r="NIG2" s="28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8" t="s">
        <v>1473</v>
      </c>
      <c r="NIO2" s="28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8" t="s">
        <v>1473</v>
      </c>
      <c r="NIW2" s="28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8" t="s">
        <v>1473</v>
      </c>
      <c r="NJE2" s="28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8" t="s">
        <v>1473</v>
      </c>
      <c r="NJM2" s="28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8" t="s">
        <v>1473</v>
      </c>
      <c r="NJU2" s="28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8" t="s">
        <v>1473</v>
      </c>
      <c r="NKC2" s="28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8" t="s">
        <v>1473</v>
      </c>
      <c r="NKK2" s="28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8" t="s">
        <v>1473</v>
      </c>
      <c r="NKS2" s="28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8" t="s">
        <v>1473</v>
      </c>
      <c r="NLA2" s="28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8" t="s">
        <v>1473</v>
      </c>
      <c r="NLI2" s="28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8" t="s">
        <v>1473</v>
      </c>
      <c r="NLQ2" s="28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8" t="s">
        <v>1473</v>
      </c>
      <c r="NLY2" s="28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8" t="s">
        <v>1473</v>
      </c>
      <c r="NMG2" s="28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8" t="s">
        <v>1473</v>
      </c>
      <c r="NMO2" s="28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8" t="s">
        <v>1473</v>
      </c>
      <c r="NMW2" s="28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8" t="s">
        <v>1473</v>
      </c>
      <c r="NNE2" s="28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8" t="s">
        <v>1473</v>
      </c>
      <c r="NNM2" s="28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8" t="s">
        <v>1473</v>
      </c>
      <c r="NNU2" s="28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8" t="s">
        <v>1473</v>
      </c>
      <c r="NOC2" s="28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8" t="s">
        <v>1473</v>
      </c>
      <c r="NOK2" s="28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8" t="s">
        <v>1473</v>
      </c>
      <c r="NOS2" s="28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8" t="s">
        <v>1473</v>
      </c>
      <c r="NPA2" s="28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8" t="s">
        <v>1473</v>
      </c>
      <c r="NPI2" s="28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8" t="s">
        <v>1473</v>
      </c>
      <c r="NPQ2" s="28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8" t="s">
        <v>1473</v>
      </c>
      <c r="NPY2" s="28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8" t="s">
        <v>1473</v>
      </c>
      <c r="NQG2" s="28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8" t="s">
        <v>1473</v>
      </c>
      <c r="NQO2" s="28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8" t="s">
        <v>1473</v>
      </c>
      <c r="NQW2" s="28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8" t="s">
        <v>1473</v>
      </c>
      <c r="NRE2" s="28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8" t="s">
        <v>1473</v>
      </c>
      <c r="NRM2" s="28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8" t="s">
        <v>1473</v>
      </c>
      <c r="NRU2" s="28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8" t="s">
        <v>1473</v>
      </c>
      <c r="NSC2" s="28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8" t="s">
        <v>1473</v>
      </c>
      <c r="NSK2" s="28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8" t="s">
        <v>1473</v>
      </c>
      <c r="NSS2" s="28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8" t="s">
        <v>1473</v>
      </c>
      <c r="NTA2" s="28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8" t="s">
        <v>1473</v>
      </c>
      <c r="NTI2" s="28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8" t="s">
        <v>1473</v>
      </c>
      <c r="NTQ2" s="28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8" t="s">
        <v>1473</v>
      </c>
      <c r="NTY2" s="28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8" t="s">
        <v>1473</v>
      </c>
      <c r="NUG2" s="28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8" t="s">
        <v>1473</v>
      </c>
      <c r="NUO2" s="28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8" t="s">
        <v>1473</v>
      </c>
      <c r="NUW2" s="28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8" t="s">
        <v>1473</v>
      </c>
      <c r="NVE2" s="28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8" t="s">
        <v>1473</v>
      </c>
      <c r="NVM2" s="28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8" t="s">
        <v>1473</v>
      </c>
      <c r="NVU2" s="28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8" t="s">
        <v>1473</v>
      </c>
      <c r="NWC2" s="28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8" t="s">
        <v>1473</v>
      </c>
      <c r="NWK2" s="28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8" t="s">
        <v>1473</v>
      </c>
      <c r="NWS2" s="28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8" t="s">
        <v>1473</v>
      </c>
      <c r="NXA2" s="28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8" t="s">
        <v>1473</v>
      </c>
      <c r="NXI2" s="28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8" t="s">
        <v>1473</v>
      </c>
      <c r="NXQ2" s="28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8" t="s">
        <v>1473</v>
      </c>
      <c r="NXY2" s="28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8" t="s">
        <v>1473</v>
      </c>
      <c r="NYG2" s="28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8" t="s">
        <v>1473</v>
      </c>
      <c r="NYO2" s="28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8" t="s">
        <v>1473</v>
      </c>
      <c r="NYW2" s="28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8" t="s">
        <v>1473</v>
      </c>
      <c r="NZE2" s="28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8" t="s">
        <v>1473</v>
      </c>
      <c r="NZM2" s="28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8" t="s">
        <v>1473</v>
      </c>
      <c r="NZU2" s="28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8" t="s">
        <v>1473</v>
      </c>
      <c r="OAC2" s="28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8" t="s">
        <v>1473</v>
      </c>
      <c r="OAK2" s="28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8" t="s">
        <v>1473</v>
      </c>
      <c r="OAS2" s="28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8" t="s">
        <v>1473</v>
      </c>
      <c r="OBA2" s="28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8" t="s">
        <v>1473</v>
      </c>
      <c r="OBI2" s="28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8" t="s">
        <v>1473</v>
      </c>
      <c r="OBQ2" s="28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8" t="s">
        <v>1473</v>
      </c>
      <c r="OBY2" s="28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8" t="s">
        <v>1473</v>
      </c>
      <c r="OCG2" s="28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8" t="s">
        <v>1473</v>
      </c>
      <c r="OCO2" s="28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8" t="s">
        <v>1473</v>
      </c>
      <c r="OCW2" s="28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8" t="s">
        <v>1473</v>
      </c>
      <c r="ODE2" s="28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8" t="s">
        <v>1473</v>
      </c>
      <c r="ODM2" s="28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8" t="s">
        <v>1473</v>
      </c>
      <c r="ODU2" s="28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8" t="s">
        <v>1473</v>
      </c>
      <c r="OEC2" s="28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8" t="s">
        <v>1473</v>
      </c>
      <c r="OEK2" s="28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8" t="s">
        <v>1473</v>
      </c>
      <c r="OES2" s="28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8" t="s">
        <v>1473</v>
      </c>
      <c r="OFA2" s="28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8" t="s">
        <v>1473</v>
      </c>
      <c r="OFI2" s="28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8" t="s">
        <v>1473</v>
      </c>
      <c r="OFQ2" s="28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8" t="s">
        <v>1473</v>
      </c>
      <c r="OFY2" s="28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8" t="s">
        <v>1473</v>
      </c>
      <c r="OGG2" s="28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8" t="s">
        <v>1473</v>
      </c>
      <c r="OGO2" s="28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8" t="s">
        <v>1473</v>
      </c>
      <c r="OGW2" s="28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8" t="s">
        <v>1473</v>
      </c>
      <c r="OHE2" s="28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8" t="s">
        <v>1473</v>
      </c>
      <c r="OHM2" s="28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8" t="s">
        <v>1473</v>
      </c>
      <c r="OHU2" s="28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8" t="s">
        <v>1473</v>
      </c>
      <c r="OIC2" s="28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8" t="s">
        <v>1473</v>
      </c>
      <c r="OIK2" s="28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8" t="s">
        <v>1473</v>
      </c>
      <c r="OIS2" s="28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8" t="s">
        <v>1473</v>
      </c>
      <c r="OJA2" s="28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8" t="s">
        <v>1473</v>
      </c>
      <c r="OJI2" s="28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8" t="s">
        <v>1473</v>
      </c>
      <c r="OJQ2" s="28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8" t="s">
        <v>1473</v>
      </c>
      <c r="OJY2" s="28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8" t="s">
        <v>1473</v>
      </c>
      <c r="OKG2" s="28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8" t="s">
        <v>1473</v>
      </c>
      <c r="OKO2" s="28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8" t="s">
        <v>1473</v>
      </c>
      <c r="OKW2" s="28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8" t="s">
        <v>1473</v>
      </c>
      <c r="OLE2" s="28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8" t="s">
        <v>1473</v>
      </c>
      <c r="OLM2" s="28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8" t="s">
        <v>1473</v>
      </c>
      <c r="OLU2" s="28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8" t="s">
        <v>1473</v>
      </c>
      <c r="OMC2" s="28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8" t="s">
        <v>1473</v>
      </c>
      <c r="OMK2" s="28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8" t="s">
        <v>1473</v>
      </c>
      <c r="OMS2" s="28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8" t="s">
        <v>1473</v>
      </c>
      <c r="ONA2" s="28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8" t="s">
        <v>1473</v>
      </c>
      <c r="ONI2" s="28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8" t="s">
        <v>1473</v>
      </c>
      <c r="ONQ2" s="28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8" t="s">
        <v>1473</v>
      </c>
      <c r="ONY2" s="28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8" t="s">
        <v>1473</v>
      </c>
      <c r="OOG2" s="28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8" t="s">
        <v>1473</v>
      </c>
      <c r="OOO2" s="28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8" t="s">
        <v>1473</v>
      </c>
      <c r="OOW2" s="28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8" t="s">
        <v>1473</v>
      </c>
      <c r="OPE2" s="28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8" t="s">
        <v>1473</v>
      </c>
      <c r="OPM2" s="28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8" t="s">
        <v>1473</v>
      </c>
      <c r="OPU2" s="28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8" t="s">
        <v>1473</v>
      </c>
      <c r="OQC2" s="28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8" t="s">
        <v>1473</v>
      </c>
      <c r="OQK2" s="28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8" t="s">
        <v>1473</v>
      </c>
      <c r="OQS2" s="28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8" t="s">
        <v>1473</v>
      </c>
      <c r="ORA2" s="28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8" t="s">
        <v>1473</v>
      </c>
      <c r="ORI2" s="28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8" t="s">
        <v>1473</v>
      </c>
      <c r="ORQ2" s="28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8" t="s">
        <v>1473</v>
      </c>
      <c r="ORY2" s="28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8" t="s">
        <v>1473</v>
      </c>
      <c r="OSG2" s="28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8" t="s">
        <v>1473</v>
      </c>
      <c r="OSO2" s="28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8" t="s">
        <v>1473</v>
      </c>
      <c r="OSW2" s="28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8" t="s">
        <v>1473</v>
      </c>
      <c r="OTE2" s="28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8" t="s">
        <v>1473</v>
      </c>
      <c r="OTM2" s="28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8" t="s">
        <v>1473</v>
      </c>
      <c r="OTU2" s="28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8" t="s">
        <v>1473</v>
      </c>
      <c r="OUC2" s="28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8" t="s">
        <v>1473</v>
      </c>
      <c r="OUK2" s="28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8" t="s">
        <v>1473</v>
      </c>
      <c r="OUS2" s="28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8" t="s">
        <v>1473</v>
      </c>
      <c r="OVA2" s="28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8" t="s">
        <v>1473</v>
      </c>
      <c r="OVI2" s="28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8" t="s">
        <v>1473</v>
      </c>
      <c r="OVQ2" s="28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8" t="s">
        <v>1473</v>
      </c>
      <c r="OVY2" s="28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8" t="s">
        <v>1473</v>
      </c>
      <c r="OWG2" s="28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8" t="s">
        <v>1473</v>
      </c>
      <c r="OWO2" s="28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8" t="s">
        <v>1473</v>
      </c>
      <c r="OWW2" s="28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8" t="s">
        <v>1473</v>
      </c>
      <c r="OXE2" s="28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8" t="s">
        <v>1473</v>
      </c>
      <c r="OXM2" s="28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8" t="s">
        <v>1473</v>
      </c>
      <c r="OXU2" s="28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8" t="s">
        <v>1473</v>
      </c>
      <c r="OYC2" s="28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8" t="s">
        <v>1473</v>
      </c>
      <c r="OYK2" s="28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8" t="s">
        <v>1473</v>
      </c>
      <c r="OYS2" s="28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8" t="s">
        <v>1473</v>
      </c>
      <c r="OZA2" s="28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8" t="s">
        <v>1473</v>
      </c>
      <c r="OZI2" s="28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8" t="s">
        <v>1473</v>
      </c>
      <c r="OZQ2" s="28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8" t="s">
        <v>1473</v>
      </c>
      <c r="OZY2" s="28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8" t="s">
        <v>1473</v>
      </c>
      <c r="PAG2" s="28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8" t="s">
        <v>1473</v>
      </c>
      <c r="PAO2" s="28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8" t="s">
        <v>1473</v>
      </c>
      <c r="PAW2" s="28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8" t="s">
        <v>1473</v>
      </c>
      <c r="PBE2" s="28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8" t="s">
        <v>1473</v>
      </c>
      <c r="PBM2" s="28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8" t="s">
        <v>1473</v>
      </c>
      <c r="PBU2" s="28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8" t="s">
        <v>1473</v>
      </c>
      <c r="PCC2" s="28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8" t="s">
        <v>1473</v>
      </c>
      <c r="PCK2" s="28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8" t="s">
        <v>1473</v>
      </c>
      <c r="PCS2" s="28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8" t="s">
        <v>1473</v>
      </c>
      <c r="PDA2" s="28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8" t="s">
        <v>1473</v>
      </c>
      <c r="PDI2" s="28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8" t="s">
        <v>1473</v>
      </c>
      <c r="PDQ2" s="28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8" t="s">
        <v>1473</v>
      </c>
      <c r="PDY2" s="28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8" t="s">
        <v>1473</v>
      </c>
      <c r="PEG2" s="28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8" t="s">
        <v>1473</v>
      </c>
      <c r="PEO2" s="28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8" t="s">
        <v>1473</v>
      </c>
      <c r="PEW2" s="28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8" t="s">
        <v>1473</v>
      </c>
      <c r="PFE2" s="28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8" t="s">
        <v>1473</v>
      </c>
      <c r="PFM2" s="28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8" t="s">
        <v>1473</v>
      </c>
      <c r="PFU2" s="28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8" t="s">
        <v>1473</v>
      </c>
      <c r="PGC2" s="28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8" t="s">
        <v>1473</v>
      </c>
      <c r="PGK2" s="28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8" t="s">
        <v>1473</v>
      </c>
      <c r="PGS2" s="28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8" t="s">
        <v>1473</v>
      </c>
      <c r="PHA2" s="28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8" t="s">
        <v>1473</v>
      </c>
      <c r="PHI2" s="28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8" t="s">
        <v>1473</v>
      </c>
      <c r="PHQ2" s="28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8" t="s">
        <v>1473</v>
      </c>
      <c r="PHY2" s="28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8" t="s">
        <v>1473</v>
      </c>
      <c r="PIG2" s="28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8" t="s">
        <v>1473</v>
      </c>
      <c r="PIO2" s="28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8" t="s">
        <v>1473</v>
      </c>
      <c r="PIW2" s="28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8" t="s">
        <v>1473</v>
      </c>
      <c r="PJE2" s="28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8" t="s">
        <v>1473</v>
      </c>
      <c r="PJM2" s="28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8" t="s">
        <v>1473</v>
      </c>
      <c r="PJU2" s="28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8" t="s">
        <v>1473</v>
      </c>
      <c r="PKC2" s="28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8" t="s">
        <v>1473</v>
      </c>
      <c r="PKK2" s="28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8" t="s">
        <v>1473</v>
      </c>
      <c r="PKS2" s="28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8" t="s">
        <v>1473</v>
      </c>
      <c r="PLA2" s="28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8" t="s">
        <v>1473</v>
      </c>
      <c r="PLI2" s="28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8" t="s">
        <v>1473</v>
      </c>
      <c r="PLQ2" s="28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8" t="s">
        <v>1473</v>
      </c>
      <c r="PLY2" s="28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8" t="s">
        <v>1473</v>
      </c>
      <c r="PMG2" s="28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8" t="s">
        <v>1473</v>
      </c>
      <c r="PMO2" s="28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8" t="s">
        <v>1473</v>
      </c>
      <c r="PMW2" s="28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8" t="s">
        <v>1473</v>
      </c>
      <c r="PNE2" s="28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8" t="s">
        <v>1473</v>
      </c>
      <c r="PNM2" s="28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8" t="s">
        <v>1473</v>
      </c>
      <c r="PNU2" s="28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8" t="s">
        <v>1473</v>
      </c>
      <c r="POC2" s="28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8" t="s">
        <v>1473</v>
      </c>
      <c r="POK2" s="28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8" t="s">
        <v>1473</v>
      </c>
      <c r="POS2" s="28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8" t="s">
        <v>1473</v>
      </c>
      <c r="PPA2" s="28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8" t="s">
        <v>1473</v>
      </c>
      <c r="PPI2" s="28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8" t="s">
        <v>1473</v>
      </c>
      <c r="PPQ2" s="28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8" t="s">
        <v>1473</v>
      </c>
      <c r="PPY2" s="28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8" t="s">
        <v>1473</v>
      </c>
      <c r="PQG2" s="28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8" t="s">
        <v>1473</v>
      </c>
      <c r="PQO2" s="28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8" t="s">
        <v>1473</v>
      </c>
      <c r="PQW2" s="28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8" t="s">
        <v>1473</v>
      </c>
      <c r="PRE2" s="28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8" t="s">
        <v>1473</v>
      </c>
      <c r="PRM2" s="28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8" t="s">
        <v>1473</v>
      </c>
      <c r="PRU2" s="28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8" t="s">
        <v>1473</v>
      </c>
      <c r="PSC2" s="28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8" t="s">
        <v>1473</v>
      </c>
      <c r="PSK2" s="28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8" t="s">
        <v>1473</v>
      </c>
      <c r="PSS2" s="28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8" t="s">
        <v>1473</v>
      </c>
      <c r="PTA2" s="28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8" t="s">
        <v>1473</v>
      </c>
      <c r="PTI2" s="28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8" t="s">
        <v>1473</v>
      </c>
      <c r="PTQ2" s="28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8" t="s">
        <v>1473</v>
      </c>
      <c r="PTY2" s="28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8" t="s">
        <v>1473</v>
      </c>
      <c r="PUG2" s="28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8" t="s">
        <v>1473</v>
      </c>
      <c r="PUO2" s="28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8" t="s">
        <v>1473</v>
      </c>
      <c r="PUW2" s="28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8" t="s">
        <v>1473</v>
      </c>
      <c r="PVE2" s="28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8" t="s">
        <v>1473</v>
      </c>
      <c r="PVM2" s="28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8" t="s">
        <v>1473</v>
      </c>
      <c r="PVU2" s="28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8" t="s">
        <v>1473</v>
      </c>
      <c r="PWC2" s="28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8" t="s">
        <v>1473</v>
      </c>
      <c r="PWK2" s="28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8" t="s">
        <v>1473</v>
      </c>
      <c r="PWS2" s="28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8" t="s">
        <v>1473</v>
      </c>
      <c r="PXA2" s="28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8" t="s">
        <v>1473</v>
      </c>
      <c r="PXI2" s="28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8" t="s">
        <v>1473</v>
      </c>
      <c r="PXQ2" s="28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8" t="s">
        <v>1473</v>
      </c>
      <c r="PXY2" s="28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8" t="s">
        <v>1473</v>
      </c>
      <c r="PYG2" s="28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8" t="s">
        <v>1473</v>
      </c>
      <c r="PYO2" s="28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8" t="s">
        <v>1473</v>
      </c>
      <c r="PYW2" s="28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8" t="s">
        <v>1473</v>
      </c>
      <c r="PZE2" s="28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8" t="s">
        <v>1473</v>
      </c>
      <c r="PZM2" s="28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8" t="s">
        <v>1473</v>
      </c>
      <c r="PZU2" s="28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8" t="s">
        <v>1473</v>
      </c>
      <c r="QAC2" s="28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8" t="s">
        <v>1473</v>
      </c>
      <c r="QAK2" s="28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8" t="s">
        <v>1473</v>
      </c>
      <c r="QAS2" s="28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8" t="s">
        <v>1473</v>
      </c>
      <c r="QBA2" s="28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8" t="s">
        <v>1473</v>
      </c>
      <c r="QBI2" s="28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8" t="s">
        <v>1473</v>
      </c>
      <c r="QBQ2" s="28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8" t="s">
        <v>1473</v>
      </c>
      <c r="QBY2" s="28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8" t="s">
        <v>1473</v>
      </c>
      <c r="QCG2" s="28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8" t="s">
        <v>1473</v>
      </c>
      <c r="QCO2" s="28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8" t="s">
        <v>1473</v>
      </c>
      <c r="QCW2" s="28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8" t="s">
        <v>1473</v>
      </c>
      <c r="QDE2" s="28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8" t="s">
        <v>1473</v>
      </c>
      <c r="QDM2" s="28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8" t="s">
        <v>1473</v>
      </c>
      <c r="QDU2" s="28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8" t="s">
        <v>1473</v>
      </c>
      <c r="QEC2" s="28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8" t="s">
        <v>1473</v>
      </c>
      <c r="QEK2" s="28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8" t="s">
        <v>1473</v>
      </c>
      <c r="QES2" s="28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8" t="s">
        <v>1473</v>
      </c>
      <c r="QFA2" s="28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8" t="s">
        <v>1473</v>
      </c>
      <c r="QFI2" s="28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8" t="s">
        <v>1473</v>
      </c>
      <c r="QFQ2" s="28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8" t="s">
        <v>1473</v>
      </c>
      <c r="QFY2" s="28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8" t="s">
        <v>1473</v>
      </c>
      <c r="QGG2" s="28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8" t="s">
        <v>1473</v>
      </c>
      <c r="QGO2" s="28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8" t="s">
        <v>1473</v>
      </c>
      <c r="QGW2" s="28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8" t="s">
        <v>1473</v>
      </c>
      <c r="QHE2" s="28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8" t="s">
        <v>1473</v>
      </c>
      <c r="QHM2" s="28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8" t="s">
        <v>1473</v>
      </c>
      <c r="QHU2" s="28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8" t="s">
        <v>1473</v>
      </c>
      <c r="QIC2" s="28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8" t="s">
        <v>1473</v>
      </c>
      <c r="QIK2" s="28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8" t="s">
        <v>1473</v>
      </c>
      <c r="QIS2" s="28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8" t="s">
        <v>1473</v>
      </c>
      <c r="QJA2" s="28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8" t="s">
        <v>1473</v>
      </c>
      <c r="QJI2" s="28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8" t="s">
        <v>1473</v>
      </c>
      <c r="QJQ2" s="28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8" t="s">
        <v>1473</v>
      </c>
      <c r="QJY2" s="28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8" t="s">
        <v>1473</v>
      </c>
      <c r="QKG2" s="28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8" t="s">
        <v>1473</v>
      </c>
      <c r="QKO2" s="28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8" t="s">
        <v>1473</v>
      </c>
      <c r="QKW2" s="28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8" t="s">
        <v>1473</v>
      </c>
      <c r="QLE2" s="28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8" t="s">
        <v>1473</v>
      </c>
      <c r="QLM2" s="28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8" t="s">
        <v>1473</v>
      </c>
      <c r="QLU2" s="28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8" t="s">
        <v>1473</v>
      </c>
      <c r="QMC2" s="28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8" t="s">
        <v>1473</v>
      </c>
      <c r="QMK2" s="28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8" t="s">
        <v>1473</v>
      </c>
      <c r="QMS2" s="28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8" t="s">
        <v>1473</v>
      </c>
      <c r="QNA2" s="28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8" t="s">
        <v>1473</v>
      </c>
      <c r="QNI2" s="28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8" t="s">
        <v>1473</v>
      </c>
      <c r="QNQ2" s="28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8" t="s">
        <v>1473</v>
      </c>
      <c r="QNY2" s="28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8" t="s">
        <v>1473</v>
      </c>
      <c r="QOG2" s="28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8" t="s">
        <v>1473</v>
      </c>
      <c r="QOO2" s="28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8" t="s">
        <v>1473</v>
      </c>
      <c r="QOW2" s="28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8" t="s">
        <v>1473</v>
      </c>
      <c r="QPE2" s="28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8" t="s">
        <v>1473</v>
      </c>
      <c r="QPM2" s="28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8" t="s">
        <v>1473</v>
      </c>
      <c r="QPU2" s="28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8" t="s">
        <v>1473</v>
      </c>
      <c r="QQC2" s="28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8" t="s">
        <v>1473</v>
      </c>
      <c r="QQK2" s="28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8" t="s">
        <v>1473</v>
      </c>
      <c r="QQS2" s="28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8" t="s">
        <v>1473</v>
      </c>
      <c r="QRA2" s="28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8" t="s">
        <v>1473</v>
      </c>
      <c r="QRI2" s="28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8" t="s">
        <v>1473</v>
      </c>
      <c r="QRQ2" s="28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8" t="s">
        <v>1473</v>
      </c>
      <c r="QRY2" s="28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8" t="s">
        <v>1473</v>
      </c>
      <c r="QSG2" s="28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8" t="s">
        <v>1473</v>
      </c>
      <c r="QSO2" s="28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8" t="s">
        <v>1473</v>
      </c>
      <c r="QSW2" s="28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8" t="s">
        <v>1473</v>
      </c>
      <c r="QTE2" s="28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8" t="s">
        <v>1473</v>
      </c>
      <c r="QTM2" s="28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8" t="s">
        <v>1473</v>
      </c>
      <c r="QTU2" s="28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8" t="s">
        <v>1473</v>
      </c>
      <c r="QUC2" s="28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8" t="s">
        <v>1473</v>
      </c>
      <c r="QUK2" s="28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8" t="s">
        <v>1473</v>
      </c>
      <c r="QUS2" s="28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8" t="s">
        <v>1473</v>
      </c>
      <c r="QVA2" s="28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8" t="s">
        <v>1473</v>
      </c>
      <c r="QVI2" s="28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8" t="s">
        <v>1473</v>
      </c>
      <c r="QVQ2" s="28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8" t="s">
        <v>1473</v>
      </c>
      <c r="QVY2" s="28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8" t="s">
        <v>1473</v>
      </c>
      <c r="QWG2" s="28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8" t="s">
        <v>1473</v>
      </c>
      <c r="QWO2" s="28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8" t="s">
        <v>1473</v>
      </c>
      <c r="QWW2" s="28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8" t="s">
        <v>1473</v>
      </c>
      <c r="QXE2" s="28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8" t="s">
        <v>1473</v>
      </c>
      <c r="QXM2" s="28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8" t="s">
        <v>1473</v>
      </c>
      <c r="QXU2" s="28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8" t="s">
        <v>1473</v>
      </c>
      <c r="QYC2" s="28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8" t="s">
        <v>1473</v>
      </c>
      <c r="QYK2" s="28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8" t="s">
        <v>1473</v>
      </c>
      <c r="QYS2" s="28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8" t="s">
        <v>1473</v>
      </c>
      <c r="QZA2" s="28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8" t="s">
        <v>1473</v>
      </c>
      <c r="QZI2" s="28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8" t="s">
        <v>1473</v>
      </c>
      <c r="QZQ2" s="28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8" t="s">
        <v>1473</v>
      </c>
      <c r="QZY2" s="28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8" t="s">
        <v>1473</v>
      </c>
      <c r="RAG2" s="28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8" t="s">
        <v>1473</v>
      </c>
      <c r="RAO2" s="28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8" t="s">
        <v>1473</v>
      </c>
      <c r="RAW2" s="28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8" t="s">
        <v>1473</v>
      </c>
      <c r="RBE2" s="28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8" t="s">
        <v>1473</v>
      </c>
      <c r="RBM2" s="28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8" t="s">
        <v>1473</v>
      </c>
      <c r="RBU2" s="28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8" t="s">
        <v>1473</v>
      </c>
      <c r="RCC2" s="28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8" t="s">
        <v>1473</v>
      </c>
      <c r="RCK2" s="28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8" t="s">
        <v>1473</v>
      </c>
      <c r="RCS2" s="28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8" t="s">
        <v>1473</v>
      </c>
      <c r="RDA2" s="28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8" t="s">
        <v>1473</v>
      </c>
      <c r="RDI2" s="28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8" t="s">
        <v>1473</v>
      </c>
      <c r="RDQ2" s="28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8" t="s">
        <v>1473</v>
      </c>
      <c r="RDY2" s="28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8" t="s">
        <v>1473</v>
      </c>
      <c r="REG2" s="28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8" t="s">
        <v>1473</v>
      </c>
      <c r="REO2" s="28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8" t="s">
        <v>1473</v>
      </c>
      <c r="REW2" s="28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8" t="s">
        <v>1473</v>
      </c>
      <c r="RFE2" s="28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8" t="s">
        <v>1473</v>
      </c>
      <c r="RFM2" s="28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8" t="s">
        <v>1473</v>
      </c>
      <c r="RFU2" s="28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8" t="s">
        <v>1473</v>
      </c>
      <c r="RGC2" s="28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8" t="s">
        <v>1473</v>
      </c>
      <c r="RGK2" s="28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8" t="s">
        <v>1473</v>
      </c>
      <c r="RGS2" s="28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8" t="s">
        <v>1473</v>
      </c>
      <c r="RHA2" s="28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8" t="s">
        <v>1473</v>
      </c>
      <c r="RHI2" s="28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8" t="s">
        <v>1473</v>
      </c>
      <c r="RHQ2" s="28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8" t="s">
        <v>1473</v>
      </c>
      <c r="RHY2" s="28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8" t="s">
        <v>1473</v>
      </c>
      <c r="RIG2" s="28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8" t="s">
        <v>1473</v>
      </c>
      <c r="RIO2" s="28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8" t="s">
        <v>1473</v>
      </c>
      <c r="RIW2" s="28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8" t="s">
        <v>1473</v>
      </c>
      <c r="RJE2" s="28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8" t="s">
        <v>1473</v>
      </c>
      <c r="RJM2" s="28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8" t="s">
        <v>1473</v>
      </c>
      <c r="RJU2" s="28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8" t="s">
        <v>1473</v>
      </c>
      <c r="RKC2" s="28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8" t="s">
        <v>1473</v>
      </c>
      <c r="RKK2" s="28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8" t="s">
        <v>1473</v>
      </c>
      <c r="RKS2" s="28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8" t="s">
        <v>1473</v>
      </c>
      <c r="RLA2" s="28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8" t="s">
        <v>1473</v>
      </c>
      <c r="RLI2" s="28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8" t="s">
        <v>1473</v>
      </c>
      <c r="RLQ2" s="28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8" t="s">
        <v>1473</v>
      </c>
      <c r="RLY2" s="28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8" t="s">
        <v>1473</v>
      </c>
      <c r="RMG2" s="28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8" t="s">
        <v>1473</v>
      </c>
      <c r="RMO2" s="28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8" t="s">
        <v>1473</v>
      </c>
      <c r="RMW2" s="28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8" t="s">
        <v>1473</v>
      </c>
      <c r="RNE2" s="28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8" t="s">
        <v>1473</v>
      </c>
      <c r="RNM2" s="28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8" t="s">
        <v>1473</v>
      </c>
      <c r="RNU2" s="28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8" t="s">
        <v>1473</v>
      </c>
      <c r="ROC2" s="28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8" t="s">
        <v>1473</v>
      </c>
      <c r="ROK2" s="28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8" t="s">
        <v>1473</v>
      </c>
      <c r="ROS2" s="28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8" t="s">
        <v>1473</v>
      </c>
      <c r="RPA2" s="28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8" t="s">
        <v>1473</v>
      </c>
      <c r="RPI2" s="28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8" t="s">
        <v>1473</v>
      </c>
      <c r="RPQ2" s="28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8" t="s">
        <v>1473</v>
      </c>
      <c r="RPY2" s="28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8" t="s">
        <v>1473</v>
      </c>
      <c r="RQG2" s="28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8" t="s">
        <v>1473</v>
      </c>
      <c r="RQO2" s="28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8" t="s">
        <v>1473</v>
      </c>
      <c r="RQW2" s="28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8" t="s">
        <v>1473</v>
      </c>
      <c r="RRE2" s="28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8" t="s">
        <v>1473</v>
      </c>
      <c r="RRM2" s="28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8" t="s">
        <v>1473</v>
      </c>
      <c r="RRU2" s="28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8" t="s">
        <v>1473</v>
      </c>
      <c r="RSC2" s="28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8" t="s">
        <v>1473</v>
      </c>
      <c r="RSK2" s="28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8" t="s">
        <v>1473</v>
      </c>
      <c r="RSS2" s="28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8" t="s">
        <v>1473</v>
      </c>
      <c r="RTA2" s="28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8" t="s">
        <v>1473</v>
      </c>
      <c r="RTI2" s="28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8" t="s">
        <v>1473</v>
      </c>
      <c r="RTQ2" s="28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8" t="s">
        <v>1473</v>
      </c>
      <c r="RTY2" s="28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8" t="s">
        <v>1473</v>
      </c>
      <c r="RUG2" s="28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8" t="s">
        <v>1473</v>
      </c>
      <c r="RUO2" s="28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8" t="s">
        <v>1473</v>
      </c>
      <c r="RUW2" s="28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8" t="s">
        <v>1473</v>
      </c>
      <c r="RVE2" s="28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8" t="s">
        <v>1473</v>
      </c>
      <c r="RVM2" s="28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8" t="s">
        <v>1473</v>
      </c>
      <c r="RVU2" s="28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8" t="s">
        <v>1473</v>
      </c>
      <c r="RWC2" s="28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8" t="s">
        <v>1473</v>
      </c>
      <c r="RWK2" s="28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8" t="s">
        <v>1473</v>
      </c>
      <c r="RWS2" s="28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8" t="s">
        <v>1473</v>
      </c>
      <c r="RXA2" s="28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8" t="s">
        <v>1473</v>
      </c>
      <c r="RXI2" s="28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8" t="s">
        <v>1473</v>
      </c>
      <c r="RXQ2" s="28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8" t="s">
        <v>1473</v>
      </c>
      <c r="RXY2" s="28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8" t="s">
        <v>1473</v>
      </c>
      <c r="RYG2" s="28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8" t="s">
        <v>1473</v>
      </c>
      <c r="RYO2" s="28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8" t="s">
        <v>1473</v>
      </c>
      <c r="RYW2" s="28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8" t="s">
        <v>1473</v>
      </c>
      <c r="RZE2" s="28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8" t="s">
        <v>1473</v>
      </c>
      <c r="RZM2" s="28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8" t="s">
        <v>1473</v>
      </c>
      <c r="RZU2" s="28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8" t="s">
        <v>1473</v>
      </c>
      <c r="SAC2" s="28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8" t="s">
        <v>1473</v>
      </c>
      <c r="SAK2" s="28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8" t="s">
        <v>1473</v>
      </c>
      <c r="SAS2" s="28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8" t="s">
        <v>1473</v>
      </c>
      <c r="SBA2" s="28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8" t="s">
        <v>1473</v>
      </c>
      <c r="SBI2" s="28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8" t="s">
        <v>1473</v>
      </c>
      <c r="SBQ2" s="28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8" t="s">
        <v>1473</v>
      </c>
      <c r="SBY2" s="28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8" t="s">
        <v>1473</v>
      </c>
      <c r="SCG2" s="28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8" t="s">
        <v>1473</v>
      </c>
      <c r="SCO2" s="28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8" t="s">
        <v>1473</v>
      </c>
      <c r="SCW2" s="28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8" t="s">
        <v>1473</v>
      </c>
      <c r="SDE2" s="28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8" t="s">
        <v>1473</v>
      </c>
      <c r="SDM2" s="28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8" t="s">
        <v>1473</v>
      </c>
      <c r="SDU2" s="28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8" t="s">
        <v>1473</v>
      </c>
      <c r="SEC2" s="28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8" t="s">
        <v>1473</v>
      </c>
      <c r="SEK2" s="28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8" t="s">
        <v>1473</v>
      </c>
      <c r="SES2" s="28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8" t="s">
        <v>1473</v>
      </c>
      <c r="SFA2" s="28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8" t="s">
        <v>1473</v>
      </c>
      <c r="SFI2" s="28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8" t="s">
        <v>1473</v>
      </c>
      <c r="SFQ2" s="28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8" t="s">
        <v>1473</v>
      </c>
      <c r="SFY2" s="28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8" t="s">
        <v>1473</v>
      </c>
      <c r="SGG2" s="28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8" t="s">
        <v>1473</v>
      </c>
      <c r="SGO2" s="28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8" t="s">
        <v>1473</v>
      </c>
      <c r="SGW2" s="28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8" t="s">
        <v>1473</v>
      </c>
      <c r="SHE2" s="28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8" t="s">
        <v>1473</v>
      </c>
      <c r="SHM2" s="28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8" t="s">
        <v>1473</v>
      </c>
      <c r="SHU2" s="28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8" t="s">
        <v>1473</v>
      </c>
      <c r="SIC2" s="28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8" t="s">
        <v>1473</v>
      </c>
      <c r="SIK2" s="28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8" t="s">
        <v>1473</v>
      </c>
      <c r="SIS2" s="28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8" t="s">
        <v>1473</v>
      </c>
      <c r="SJA2" s="28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8" t="s">
        <v>1473</v>
      </c>
      <c r="SJI2" s="28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8" t="s">
        <v>1473</v>
      </c>
      <c r="SJQ2" s="28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8" t="s">
        <v>1473</v>
      </c>
      <c r="SJY2" s="28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8" t="s">
        <v>1473</v>
      </c>
      <c r="SKG2" s="28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8" t="s">
        <v>1473</v>
      </c>
      <c r="SKO2" s="28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8" t="s">
        <v>1473</v>
      </c>
      <c r="SKW2" s="28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8" t="s">
        <v>1473</v>
      </c>
      <c r="SLE2" s="28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8" t="s">
        <v>1473</v>
      </c>
      <c r="SLM2" s="28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8" t="s">
        <v>1473</v>
      </c>
      <c r="SLU2" s="28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8" t="s">
        <v>1473</v>
      </c>
      <c r="SMC2" s="28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8" t="s">
        <v>1473</v>
      </c>
      <c r="SMK2" s="28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8" t="s">
        <v>1473</v>
      </c>
      <c r="SMS2" s="28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8" t="s">
        <v>1473</v>
      </c>
      <c r="SNA2" s="28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8" t="s">
        <v>1473</v>
      </c>
      <c r="SNI2" s="28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8" t="s">
        <v>1473</v>
      </c>
      <c r="SNQ2" s="28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8" t="s">
        <v>1473</v>
      </c>
      <c r="SNY2" s="28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8" t="s">
        <v>1473</v>
      </c>
      <c r="SOG2" s="28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8" t="s">
        <v>1473</v>
      </c>
      <c r="SOO2" s="28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8" t="s">
        <v>1473</v>
      </c>
      <c r="SOW2" s="28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8" t="s">
        <v>1473</v>
      </c>
      <c r="SPE2" s="28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8" t="s">
        <v>1473</v>
      </c>
      <c r="SPM2" s="28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8" t="s">
        <v>1473</v>
      </c>
      <c r="SPU2" s="28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8" t="s">
        <v>1473</v>
      </c>
      <c r="SQC2" s="28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8" t="s">
        <v>1473</v>
      </c>
      <c r="SQK2" s="28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8" t="s">
        <v>1473</v>
      </c>
      <c r="SQS2" s="28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8" t="s">
        <v>1473</v>
      </c>
      <c r="SRA2" s="28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8" t="s">
        <v>1473</v>
      </c>
      <c r="SRI2" s="28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8" t="s">
        <v>1473</v>
      </c>
      <c r="SRQ2" s="28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8" t="s">
        <v>1473</v>
      </c>
      <c r="SRY2" s="28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8" t="s">
        <v>1473</v>
      </c>
      <c r="SSG2" s="28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8" t="s">
        <v>1473</v>
      </c>
      <c r="SSO2" s="28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8" t="s">
        <v>1473</v>
      </c>
      <c r="SSW2" s="28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8" t="s">
        <v>1473</v>
      </c>
      <c r="STE2" s="28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8" t="s">
        <v>1473</v>
      </c>
      <c r="STM2" s="28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8" t="s">
        <v>1473</v>
      </c>
      <c r="STU2" s="28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8" t="s">
        <v>1473</v>
      </c>
      <c r="SUC2" s="28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8" t="s">
        <v>1473</v>
      </c>
      <c r="SUK2" s="28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8" t="s">
        <v>1473</v>
      </c>
      <c r="SUS2" s="28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8" t="s">
        <v>1473</v>
      </c>
      <c r="SVA2" s="28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8" t="s">
        <v>1473</v>
      </c>
      <c r="SVI2" s="28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8" t="s">
        <v>1473</v>
      </c>
      <c r="SVQ2" s="28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8" t="s">
        <v>1473</v>
      </c>
      <c r="SVY2" s="28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8" t="s">
        <v>1473</v>
      </c>
      <c r="SWG2" s="28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8" t="s">
        <v>1473</v>
      </c>
      <c r="SWO2" s="28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8" t="s">
        <v>1473</v>
      </c>
      <c r="SWW2" s="28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8" t="s">
        <v>1473</v>
      </c>
      <c r="SXE2" s="28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8" t="s">
        <v>1473</v>
      </c>
      <c r="SXM2" s="28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8" t="s">
        <v>1473</v>
      </c>
      <c r="SXU2" s="28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8" t="s">
        <v>1473</v>
      </c>
      <c r="SYC2" s="28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8" t="s">
        <v>1473</v>
      </c>
      <c r="SYK2" s="28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8" t="s">
        <v>1473</v>
      </c>
      <c r="SYS2" s="28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8" t="s">
        <v>1473</v>
      </c>
      <c r="SZA2" s="28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8" t="s">
        <v>1473</v>
      </c>
      <c r="SZI2" s="28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8" t="s">
        <v>1473</v>
      </c>
      <c r="SZQ2" s="28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8" t="s">
        <v>1473</v>
      </c>
      <c r="SZY2" s="28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8" t="s">
        <v>1473</v>
      </c>
      <c r="TAG2" s="28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8" t="s">
        <v>1473</v>
      </c>
      <c r="TAO2" s="28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8" t="s">
        <v>1473</v>
      </c>
      <c r="TAW2" s="28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8" t="s">
        <v>1473</v>
      </c>
      <c r="TBE2" s="28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8" t="s">
        <v>1473</v>
      </c>
      <c r="TBM2" s="28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8" t="s">
        <v>1473</v>
      </c>
      <c r="TBU2" s="28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8" t="s">
        <v>1473</v>
      </c>
      <c r="TCC2" s="28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8" t="s">
        <v>1473</v>
      </c>
      <c r="TCK2" s="28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8" t="s">
        <v>1473</v>
      </c>
      <c r="TCS2" s="28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8" t="s">
        <v>1473</v>
      </c>
      <c r="TDA2" s="28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8" t="s">
        <v>1473</v>
      </c>
      <c r="TDI2" s="28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8" t="s">
        <v>1473</v>
      </c>
      <c r="TDQ2" s="28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8" t="s">
        <v>1473</v>
      </c>
      <c r="TDY2" s="28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8" t="s">
        <v>1473</v>
      </c>
      <c r="TEG2" s="28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8" t="s">
        <v>1473</v>
      </c>
      <c r="TEO2" s="28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8" t="s">
        <v>1473</v>
      </c>
      <c r="TEW2" s="28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8" t="s">
        <v>1473</v>
      </c>
      <c r="TFE2" s="28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8" t="s">
        <v>1473</v>
      </c>
      <c r="TFM2" s="28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8" t="s">
        <v>1473</v>
      </c>
      <c r="TFU2" s="28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8" t="s">
        <v>1473</v>
      </c>
      <c r="TGC2" s="28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8" t="s">
        <v>1473</v>
      </c>
      <c r="TGK2" s="28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8" t="s">
        <v>1473</v>
      </c>
      <c r="TGS2" s="28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8" t="s">
        <v>1473</v>
      </c>
      <c r="THA2" s="28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8" t="s">
        <v>1473</v>
      </c>
      <c r="THI2" s="28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8" t="s">
        <v>1473</v>
      </c>
      <c r="THQ2" s="28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8" t="s">
        <v>1473</v>
      </c>
      <c r="THY2" s="28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8" t="s">
        <v>1473</v>
      </c>
      <c r="TIG2" s="28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8" t="s">
        <v>1473</v>
      </c>
      <c r="TIO2" s="28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8" t="s">
        <v>1473</v>
      </c>
      <c r="TIW2" s="28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8" t="s">
        <v>1473</v>
      </c>
      <c r="TJE2" s="28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8" t="s">
        <v>1473</v>
      </c>
      <c r="TJM2" s="28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8" t="s">
        <v>1473</v>
      </c>
      <c r="TJU2" s="28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8" t="s">
        <v>1473</v>
      </c>
      <c r="TKC2" s="28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8" t="s">
        <v>1473</v>
      </c>
      <c r="TKK2" s="28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8" t="s">
        <v>1473</v>
      </c>
      <c r="TKS2" s="28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8" t="s">
        <v>1473</v>
      </c>
      <c r="TLA2" s="28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8" t="s">
        <v>1473</v>
      </c>
      <c r="TLI2" s="28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8" t="s">
        <v>1473</v>
      </c>
      <c r="TLQ2" s="28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8" t="s">
        <v>1473</v>
      </c>
      <c r="TLY2" s="28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8" t="s">
        <v>1473</v>
      </c>
      <c r="TMG2" s="28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8" t="s">
        <v>1473</v>
      </c>
      <c r="TMO2" s="28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8" t="s">
        <v>1473</v>
      </c>
      <c r="TMW2" s="28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8" t="s">
        <v>1473</v>
      </c>
      <c r="TNE2" s="28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8" t="s">
        <v>1473</v>
      </c>
      <c r="TNM2" s="28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8" t="s">
        <v>1473</v>
      </c>
      <c r="TNU2" s="28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8" t="s">
        <v>1473</v>
      </c>
      <c r="TOC2" s="28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8" t="s">
        <v>1473</v>
      </c>
      <c r="TOK2" s="28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8" t="s">
        <v>1473</v>
      </c>
      <c r="TOS2" s="28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8" t="s">
        <v>1473</v>
      </c>
      <c r="TPA2" s="28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8" t="s">
        <v>1473</v>
      </c>
      <c r="TPI2" s="28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8" t="s">
        <v>1473</v>
      </c>
      <c r="TPQ2" s="28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8" t="s">
        <v>1473</v>
      </c>
      <c r="TPY2" s="28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8" t="s">
        <v>1473</v>
      </c>
      <c r="TQG2" s="28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8" t="s">
        <v>1473</v>
      </c>
      <c r="TQO2" s="28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8" t="s">
        <v>1473</v>
      </c>
      <c r="TQW2" s="28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8" t="s">
        <v>1473</v>
      </c>
      <c r="TRE2" s="28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8" t="s">
        <v>1473</v>
      </c>
      <c r="TRM2" s="28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8" t="s">
        <v>1473</v>
      </c>
      <c r="TRU2" s="28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8" t="s">
        <v>1473</v>
      </c>
      <c r="TSC2" s="28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8" t="s">
        <v>1473</v>
      </c>
      <c r="TSK2" s="28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8" t="s">
        <v>1473</v>
      </c>
      <c r="TSS2" s="28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8" t="s">
        <v>1473</v>
      </c>
      <c r="TTA2" s="28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8" t="s">
        <v>1473</v>
      </c>
      <c r="TTI2" s="28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8" t="s">
        <v>1473</v>
      </c>
      <c r="TTQ2" s="28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8" t="s">
        <v>1473</v>
      </c>
      <c r="TTY2" s="28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8" t="s">
        <v>1473</v>
      </c>
      <c r="TUG2" s="28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8" t="s">
        <v>1473</v>
      </c>
      <c r="TUO2" s="28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8" t="s">
        <v>1473</v>
      </c>
      <c r="TUW2" s="28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8" t="s">
        <v>1473</v>
      </c>
      <c r="TVE2" s="28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8" t="s">
        <v>1473</v>
      </c>
      <c r="TVM2" s="28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8" t="s">
        <v>1473</v>
      </c>
      <c r="TVU2" s="28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8" t="s">
        <v>1473</v>
      </c>
      <c r="TWC2" s="28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8" t="s">
        <v>1473</v>
      </c>
      <c r="TWK2" s="28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8" t="s">
        <v>1473</v>
      </c>
      <c r="TWS2" s="28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8" t="s">
        <v>1473</v>
      </c>
      <c r="TXA2" s="28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8" t="s">
        <v>1473</v>
      </c>
      <c r="TXI2" s="28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8" t="s">
        <v>1473</v>
      </c>
      <c r="TXQ2" s="28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8" t="s">
        <v>1473</v>
      </c>
      <c r="TXY2" s="28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8" t="s">
        <v>1473</v>
      </c>
      <c r="TYG2" s="28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8" t="s">
        <v>1473</v>
      </c>
      <c r="TYO2" s="28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8" t="s">
        <v>1473</v>
      </c>
      <c r="TYW2" s="28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8" t="s">
        <v>1473</v>
      </c>
      <c r="TZE2" s="28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8" t="s">
        <v>1473</v>
      </c>
      <c r="TZM2" s="28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8" t="s">
        <v>1473</v>
      </c>
      <c r="TZU2" s="28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8" t="s">
        <v>1473</v>
      </c>
      <c r="UAC2" s="28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8" t="s">
        <v>1473</v>
      </c>
      <c r="UAK2" s="28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8" t="s">
        <v>1473</v>
      </c>
      <c r="UAS2" s="28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8" t="s">
        <v>1473</v>
      </c>
      <c r="UBA2" s="28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8" t="s">
        <v>1473</v>
      </c>
      <c r="UBI2" s="28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8" t="s">
        <v>1473</v>
      </c>
      <c r="UBQ2" s="28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8" t="s">
        <v>1473</v>
      </c>
      <c r="UBY2" s="28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8" t="s">
        <v>1473</v>
      </c>
      <c r="UCG2" s="28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8" t="s">
        <v>1473</v>
      </c>
      <c r="UCO2" s="28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8" t="s">
        <v>1473</v>
      </c>
      <c r="UCW2" s="28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8" t="s">
        <v>1473</v>
      </c>
      <c r="UDE2" s="28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8" t="s">
        <v>1473</v>
      </c>
      <c r="UDM2" s="28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8" t="s">
        <v>1473</v>
      </c>
      <c r="UDU2" s="28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8" t="s">
        <v>1473</v>
      </c>
      <c r="UEC2" s="28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8" t="s">
        <v>1473</v>
      </c>
      <c r="UEK2" s="28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8" t="s">
        <v>1473</v>
      </c>
      <c r="UES2" s="28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8" t="s">
        <v>1473</v>
      </c>
      <c r="UFA2" s="28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8" t="s">
        <v>1473</v>
      </c>
      <c r="UFI2" s="28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8" t="s">
        <v>1473</v>
      </c>
      <c r="UFQ2" s="28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8" t="s">
        <v>1473</v>
      </c>
      <c r="UFY2" s="28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8" t="s">
        <v>1473</v>
      </c>
      <c r="UGG2" s="28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8" t="s">
        <v>1473</v>
      </c>
      <c r="UGO2" s="28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8" t="s">
        <v>1473</v>
      </c>
      <c r="UGW2" s="28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8" t="s">
        <v>1473</v>
      </c>
      <c r="UHE2" s="28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8" t="s">
        <v>1473</v>
      </c>
      <c r="UHM2" s="28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8" t="s">
        <v>1473</v>
      </c>
      <c r="UHU2" s="28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8" t="s">
        <v>1473</v>
      </c>
      <c r="UIC2" s="28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8" t="s">
        <v>1473</v>
      </c>
      <c r="UIK2" s="28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8" t="s">
        <v>1473</v>
      </c>
      <c r="UIS2" s="28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8" t="s">
        <v>1473</v>
      </c>
      <c r="UJA2" s="28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8" t="s">
        <v>1473</v>
      </c>
      <c r="UJI2" s="28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8" t="s">
        <v>1473</v>
      </c>
      <c r="UJQ2" s="28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8" t="s">
        <v>1473</v>
      </c>
      <c r="UJY2" s="28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8" t="s">
        <v>1473</v>
      </c>
      <c r="UKG2" s="28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8" t="s">
        <v>1473</v>
      </c>
      <c r="UKO2" s="28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8" t="s">
        <v>1473</v>
      </c>
      <c r="UKW2" s="28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8" t="s">
        <v>1473</v>
      </c>
      <c r="ULE2" s="28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8" t="s">
        <v>1473</v>
      </c>
      <c r="ULM2" s="28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8" t="s">
        <v>1473</v>
      </c>
      <c r="ULU2" s="28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8" t="s">
        <v>1473</v>
      </c>
      <c r="UMC2" s="28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8" t="s">
        <v>1473</v>
      </c>
      <c r="UMK2" s="28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8" t="s">
        <v>1473</v>
      </c>
      <c r="UMS2" s="28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8" t="s">
        <v>1473</v>
      </c>
      <c r="UNA2" s="28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8" t="s">
        <v>1473</v>
      </c>
      <c r="UNI2" s="28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8" t="s">
        <v>1473</v>
      </c>
      <c r="UNQ2" s="28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8" t="s">
        <v>1473</v>
      </c>
      <c r="UNY2" s="28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8" t="s">
        <v>1473</v>
      </c>
      <c r="UOG2" s="28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8" t="s">
        <v>1473</v>
      </c>
      <c r="UOO2" s="28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8" t="s">
        <v>1473</v>
      </c>
      <c r="UOW2" s="28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8" t="s">
        <v>1473</v>
      </c>
      <c r="UPE2" s="28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8" t="s">
        <v>1473</v>
      </c>
      <c r="UPM2" s="28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8" t="s">
        <v>1473</v>
      </c>
      <c r="UPU2" s="28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8" t="s">
        <v>1473</v>
      </c>
      <c r="UQC2" s="28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8" t="s">
        <v>1473</v>
      </c>
      <c r="UQK2" s="28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8" t="s">
        <v>1473</v>
      </c>
      <c r="UQS2" s="28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8" t="s">
        <v>1473</v>
      </c>
      <c r="URA2" s="28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8" t="s">
        <v>1473</v>
      </c>
      <c r="URI2" s="28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8" t="s">
        <v>1473</v>
      </c>
      <c r="URQ2" s="28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8" t="s">
        <v>1473</v>
      </c>
      <c r="URY2" s="28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8" t="s">
        <v>1473</v>
      </c>
      <c r="USG2" s="28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8" t="s">
        <v>1473</v>
      </c>
      <c r="USO2" s="28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8" t="s">
        <v>1473</v>
      </c>
      <c r="USW2" s="28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8" t="s">
        <v>1473</v>
      </c>
      <c r="UTE2" s="28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8" t="s">
        <v>1473</v>
      </c>
      <c r="UTM2" s="28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8" t="s">
        <v>1473</v>
      </c>
      <c r="UTU2" s="28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8" t="s">
        <v>1473</v>
      </c>
      <c r="UUC2" s="28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8" t="s">
        <v>1473</v>
      </c>
      <c r="UUK2" s="28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8" t="s">
        <v>1473</v>
      </c>
      <c r="UUS2" s="28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8" t="s">
        <v>1473</v>
      </c>
      <c r="UVA2" s="28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8" t="s">
        <v>1473</v>
      </c>
      <c r="UVI2" s="28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8" t="s">
        <v>1473</v>
      </c>
      <c r="UVQ2" s="28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8" t="s">
        <v>1473</v>
      </c>
      <c r="UVY2" s="28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8" t="s">
        <v>1473</v>
      </c>
      <c r="UWG2" s="28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8" t="s">
        <v>1473</v>
      </c>
      <c r="UWO2" s="28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8" t="s">
        <v>1473</v>
      </c>
      <c r="UWW2" s="28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8" t="s">
        <v>1473</v>
      </c>
      <c r="UXE2" s="28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8" t="s">
        <v>1473</v>
      </c>
      <c r="UXM2" s="28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8" t="s">
        <v>1473</v>
      </c>
      <c r="UXU2" s="28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8" t="s">
        <v>1473</v>
      </c>
      <c r="UYC2" s="28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8" t="s">
        <v>1473</v>
      </c>
      <c r="UYK2" s="28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8" t="s">
        <v>1473</v>
      </c>
      <c r="UYS2" s="28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8" t="s">
        <v>1473</v>
      </c>
      <c r="UZA2" s="28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8" t="s">
        <v>1473</v>
      </c>
      <c r="UZI2" s="28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8" t="s">
        <v>1473</v>
      </c>
      <c r="UZQ2" s="28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8" t="s">
        <v>1473</v>
      </c>
      <c r="UZY2" s="28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8" t="s">
        <v>1473</v>
      </c>
      <c r="VAG2" s="28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8" t="s">
        <v>1473</v>
      </c>
      <c r="VAO2" s="28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8" t="s">
        <v>1473</v>
      </c>
      <c r="VAW2" s="28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8" t="s">
        <v>1473</v>
      </c>
      <c r="VBE2" s="28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8" t="s">
        <v>1473</v>
      </c>
      <c r="VBM2" s="28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8" t="s">
        <v>1473</v>
      </c>
      <c r="VBU2" s="28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8" t="s">
        <v>1473</v>
      </c>
      <c r="VCC2" s="28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8" t="s">
        <v>1473</v>
      </c>
      <c r="VCK2" s="28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8" t="s">
        <v>1473</v>
      </c>
      <c r="VCS2" s="28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8" t="s">
        <v>1473</v>
      </c>
      <c r="VDA2" s="28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8" t="s">
        <v>1473</v>
      </c>
      <c r="VDI2" s="28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8" t="s">
        <v>1473</v>
      </c>
      <c r="VDQ2" s="28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8" t="s">
        <v>1473</v>
      </c>
      <c r="VDY2" s="28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8" t="s">
        <v>1473</v>
      </c>
      <c r="VEG2" s="28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8" t="s">
        <v>1473</v>
      </c>
      <c r="VEO2" s="28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8" t="s">
        <v>1473</v>
      </c>
      <c r="VEW2" s="28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8" t="s">
        <v>1473</v>
      </c>
      <c r="VFE2" s="28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8" t="s">
        <v>1473</v>
      </c>
      <c r="VFM2" s="28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8" t="s">
        <v>1473</v>
      </c>
      <c r="VFU2" s="28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8" t="s">
        <v>1473</v>
      </c>
      <c r="VGC2" s="28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8" t="s">
        <v>1473</v>
      </c>
      <c r="VGK2" s="28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8" t="s">
        <v>1473</v>
      </c>
      <c r="VGS2" s="28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8" t="s">
        <v>1473</v>
      </c>
      <c r="VHA2" s="28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8" t="s">
        <v>1473</v>
      </c>
      <c r="VHI2" s="28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8" t="s">
        <v>1473</v>
      </c>
      <c r="VHQ2" s="28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8" t="s">
        <v>1473</v>
      </c>
      <c r="VHY2" s="28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8" t="s">
        <v>1473</v>
      </c>
      <c r="VIG2" s="28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8" t="s">
        <v>1473</v>
      </c>
      <c r="VIO2" s="28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8" t="s">
        <v>1473</v>
      </c>
      <c r="VIW2" s="28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8" t="s">
        <v>1473</v>
      </c>
      <c r="VJE2" s="28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8" t="s">
        <v>1473</v>
      </c>
      <c r="VJM2" s="28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8" t="s">
        <v>1473</v>
      </c>
      <c r="VJU2" s="28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8" t="s">
        <v>1473</v>
      </c>
      <c r="VKC2" s="28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8" t="s">
        <v>1473</v>
      </c>
      <c r="VKK2" s="28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8" t="s">
        <v>1473</v>
      </c>
      <c r="VKS2" s="28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8" t="s">
        <v>1473</v>
      </c>
      <c r="VLA2" s="28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8" t="s">
        <v>1473</v>
      </c>
      <c r="VLI2" s="28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8" t="s">
        <v>1473</v>
      </c>
      <c r="VLQ2" s="28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8" t="s">
        <v>1473</v>
      </c>
      <c r="VLY2" s="28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8" t="s">
        <v>1473</v>
      </c>
      <c r="VMG2" s="28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8" t="s">
        <v>1473</v>
      </c>
      <c r="VMO2" s="28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8" t="s">
        <v>1473</v>
      </c>
      <c r="VMW2" s="28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8" t="s">
        <v>1473</v>
      </c>
      <c r="VNE2" s="28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8" t="s">
        <v>1473</v>
      </c>
      <c r="VNM2" s="28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8" t="s">
        <v>1473</v>
      </c>
      <c r="VNU2" s="28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8" t="s">
        <v>1473</v>
      </c>
      <c r="VOC2" s="28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8" t="s">
        <v>1473</v>
      </c>
      <c r="VOK2" s="28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8" t="s">
        <v>1473</v>
      </c>
      <c r="VOS2" s="28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8" t="s">
        <v>1473</v>
      </c>
      <c r="VPA2" s="28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8" t="s">
        <v>1473</v>
      </c>
      <c r="VPI2" s="28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8" t="s">
        <v>1473</v>
      </c>
      <c r="VPQ2" s="28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8" t="s">
        <v>1473</v>
      </c>
      <c r="VPY2" s="28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8" t="s">
        <v>1473</v>
      </c>
      <c r="VQG2" s="28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8" t="s">
        <v>1473</v>
      </c>
      <c r="VQO2" s="28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8" t="s">
        <v>1473</v>
      </c>
      <c r="VQW2" s="28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8" t="s">
        <v>1473</v>
      </c>
      <c r="VRE2" s="28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8" t="s">
        <v>1473</v>
      </c>
      <c r="VRM2" s="28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8" t="s">
        <v>1473</v>
      </c>
      <c r="VRU2" s="28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8" t="s">
        <v>1473</v>
      </c>
      <c r="VSC2" s="28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8" t="s">
        <v>1473</v>
      </c>
      <c r="VSK2" s="28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8" t="s">
        <v>1473</v>
      </c>
      <c r="VSS2" s="28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8" t="s">
        <v>1473</v>
      </c>
      <c r="VTA2" s="28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8" t="s">
        <v>1473</v>
      </c>
      <c r="VTI2" s="28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8" t="s">
        <v>1473</v>
      </c>
      <c r="VTQ2" s="28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8" t="s">
        <v>1473</v>
      </c>
      <c r="VTY2" s="28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8" t="s">
        <v>1473</v>
      </c>
      <c r="VUG2" s="28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8" t="s">
        <v>1473</v>
      </c>
      <c r="VUO2" s="28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8" t="s">
        <v>1473</v>
      </c>
      <c r="VUW2" s="28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8" t="s">
        <v>1473</v>
      </c>
      <c r="VVE2" s="28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8" t="s">
        <v>1473</v>
      </c>
      <c r="VVM2" s="28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8" t="s">
        <v>1473</v>
      </c>
      <c r="VVU2" s="28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8" t="s">
        <v>1473</v>
      </c>
      <c r="VWC2" s="28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8" t="s">
        <v>1473</v>
      </c>
      <c r="VWK2" s="28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8" t="s">
        <v>1473</v>
      </c>
      <c r="VWS2" s="28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8" t="s">
        <v>1473</v>
      </c>
      <c r="VXA2" s="28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8" t="s">
        <v>1473</v>
      </c>
      <c r="VXI2" s="28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8" t="s">
        <v>1473</v>
      </c>
      <c r="VXQ2" s="28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8" t="s">
        <v>1473</v>
      </c>
      <c r="VXY2" s="28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8" t="s">
        <v>1473</v>
      </c>
      <c r="VYG2" s="28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8" t="s">
        <v>1473</v>
      </c>
      <c r="VYO2" s="28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8" t="s">
        <v>1473</v>
      </c>
      <c r="VYW2" s="28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8" t="s">
        <v>1473</v>
      </c>
      <c r="VZE2" s="28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8" t="s">
        <v>1473</v>
      </c>
      <c r="VZM2" s="28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8" t="s">
        <v>1473</v>
      </c>
      <c r="VZU2" s="28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8" t="s">
        <v>1473</v>
      </c>
      <c r="WAC2" s="28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8" t="s">
        <v>1473</v>
      </c>
      <c r="WAK2" s="28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8" t="s">
        <v>1473</v>
      </c>
      <c r="WAS2" s="28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8" t="s">
        <v>1473</v>
      </c>
      <c r="WBA2" s="28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8" t="s">
        <v>1473</v>
      </c>
      <c r="WBI2" s="28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8" t="s">
        <v>1473</v>
      </c>
      <c r="WBQ2" s="28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8" t="s">
        <v>1473</v>
      </c>
      <c r="WBY2" s="28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8" t="s">
        <v>1473</v>
      </c>
      <c r="WCG2" s="28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8" t="s">
        <v>1473</v>
      </c>
      <c r="WCO2" s="28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8" t="s">
        <v>1473</v>
      </c>
      <c r="WCW2" s="28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8" t="s">
        <v>1473</v>
      </c>
      <c r="WDE2" s="28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8" t="s">
        <v>1473</v>
      </c>
      <c r="WDM2" s="28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8" t="s">
        <v>1473</v>
      </c>
      <c r="WDU2" s="28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8" t="s">
        <v>1473</v>
      </c>
      <c r="WEC2" s="28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8" t="s">
        <v>1473</v>
      </c>
      <c r="WEK2" s="28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8" t="s">
        <v>1473</v>
      </c>
      <c r="WES2" s="28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8" t="s">
        <v>1473</v>
      </c>
      <c r="WFA2" s="28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8" t="s">
        <v>1473</v>
      </c>
      <c r="WFI2" s="28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8" t="s">
        <v>1473</v>
      </c>
      <c r="WFQ2" s="28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8" t="s">
        <v>1473</v>
      </c>
      <c r="WFY2" s="28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8" t="s">
        <v>1473</v>
      </c>
      <c r="WGG2" s="28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8" t="s">
        <v>1473</v>
      </c>
      <c r="WGO2" s="28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8" t="s">
        <v>1473</v>
      </c>
      <c r="WGW2" s="28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8" t="s">
        <v>1473</v>
      </c>
      <c r="WHE2" s="28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8" t="s">
        <v>1473</v>
      </c>
      <c r="WHM2" s="28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8" t="s">
        <v>1473</v>
      </c>
      <c r="WHU2" s="28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8" t="s">
        <v>1473</v>
      </c>
      <c r="WIC2" s="28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8" t="s">
        <v>1473</v>
      </c>
      <c r="WIK2" s="28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8" t="s">
        <v>1473</v>
      </c>
      <c r="WIS2" s="28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8" t="s">
        <v>1473</v>
      </c>
      <c r="WJA2" s="28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8" t="s">
        <v>1473</v>
      </c>
      <c r="WJI2" s="28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8" t="s">
        <v>1473</v>
      </c>
      <c r="WJQ2" s="28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8" t="s">
        <v>1473</v>
      </c>
      <c r="WJY2" s="28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8" t="s">
        <v>1473</v>
      </c>
      <c r="WKG2" s="28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8" t="s">
        <v>1473</v>
      </c>
      <c r="WKO2" s="28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8" t="s">
        <v>1473</v>
      </c>
      <c r="WKW2" s="28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8" t="s">
        <v>1473</v>
      </c>
      <c r="WLE2" s="28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8" t="s">
        <v>1473</v>
      </c>
      <c r="WLM2" s="28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8" t="s">
        <v>1473</v>
      </c>
      <c r="WLU2" s="28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8" t="s">
        <v>1473</v>
      </c>
      <c r="WMC2" s="28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8" t="s">
        <v>1473</v>
      </c>
      <c r="WMK2" s="28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8" t="s">
        <v>1473</v>
      </c>
      <c r="WMS2" s="28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8" t="s">
        <v>1473</v>
      </c>
      <c r="WNA2" s="28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8" t="s">
        <v>1473</v>
      </c>
      <c r="WNI2" s="28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8" t="s">
        <v>1473</v>
      </c>
      <c r="WNQ2" s="28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8" t="s">
        <v>1473</v>
      </c>
      <c r="WNY2" s="28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8" t="s">
        <v>1473</v>
      </c>
      <c r="WOG2" s="28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8" t="s">
        <v>1473</v>
      </c>
      <c r="WOO2" s="28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8" t="s">
        <v>1473</v>
      </c>
      <c r="WOW2" s="28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8" t="s">
        <v>1473</v>
      </c>
      <c r="WPE2" s="28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8" t="s">
        <v>1473</v>
      </c>
      <c r="WPM2" s="28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8" t="s">
        <v>1473</v>
      </c>
      <c r="WPU2" s="28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8" t="s">
        <v>1473</v>
      </c>
      <c r="WQC2" s="28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8" t="s">
        <v>1473</v>
      </c>
      <c r="WQK2" s="28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8" t="s">
        <v>1473</v>
      </c>
      <c r="WQS2" s="28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8" t="s">
        <v>1473</v>
      </c>
      <c r="WRA2" s="28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8" t="s">
        <v>1473</v>
      </c>
      <c r="WRI2" s="28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8" t="s">
        <v>1473</v>
      </c>
      <c r="WRQ2" s="28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8" t="s">
        <v>1473</v>
      </c>
      <c r="WRY2" s="28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8" t="s">
        <v>1473</v>
      </c>
      <c r="WSG2" s="28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8" t="s">
        <v>1473</v>
      </c>
      <c r="WSO2" s="28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8" t="s">
        <v>1473</v>
      </c>
      <c r="WSW2" s="28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8" t="s">
        <v>1473</v>
      </c>
      <c r="WTE2" s="28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8" t="s">
        <v>1473</v>
      </c>
      <c r="WTM2" s="28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8" t="s">
        <v>1473</v>
      </c>
      <c r="WTU2" s="28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8" t="s">
        <v>1473</v>
      </c>
      <c r="WUC2" s="28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8" t="s">
        <v>1473</v>
      </c>
      <c r="WUK2" s="28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8" t="s">
        <v>1473</v>
      </c>
      <c r="WUS2" s="28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8" t="s">
        <v>1473</v>
      </c>
      <c r="WVA2" s="28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8" t="s">
        <v>1473</v>
      </c>
      <c r="WVI2" s="28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8" t="s">
        <v>1473</v>
      </c>
      <c r="WVQ2" s="28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8" t="s">
        <v>1473</v>
      </c>
      <c r="WVY2" s="28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8" t="s">
        <v>1473</v>
      </c>
      <c r="WWG2" s="28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8" t="s">
        <v>1473</v>
      </c>
      <c r="WWO2" s="28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8" t="s">
        <v>1473</v>
      </c>
      <c r="WWW2" s="28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8" t="s">
        <v>1473</v>
      </c>
      <c r="WXE2" s="28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8" t="s">
        <v>1473</v>
      </c>
      <c r="WXM2" s="28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8" t="s">
        <v>1473</v>
      </c>
      <c r="WXU2" s="28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8" t="s">
        <v>1473</v>
      </c>
      <c r="WYC2" s="28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8" t="s">
        <v>1473</v>
      </c>
      <c r="WYK2" s="28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8" t="s">
        <v>1473</v>
      </c>
      <c r="WYS2" s="28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8" t="s">
        <v>1473</v>
      </c>
      <c r="WZA2" s="28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8" t="s">
        <v>1473</v>
      </c>
      <c r="WZI2" s="28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8" t="s">
        <v>1473</v>
      </c>
      <c r="WZQ2" s="28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8" t="s">
        <v>1473</v>
      </c>
      <c r="WZY2" s="28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8" t="s">
        <v>1473</v>
      </c>
      <c r="XAG2" s="28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8" t="s">
        <v>1473</v>
      </c>
      <c r="XAO2" s="28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8" t="s">
        <v>1473</v>
      </c>
      <c r="XAW2" s="28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8" t="s">
        <v>1473</v>
      </c>
      <c r="XBE2" s="28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8" t="s">
        <v>1473</v>
      </c>
      <c r="XBM2" s="28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8" t="s">
        <v>1473</v>
      </c>
      <c r="XBU2" s="28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8" t="s">
        <v>1473</v>
      </c>
      <c r="XCC2" s="28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8" t="s">
        <v>1473</v>
      </c>
      <c r="XCK2" s="28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8" t="s">
        <v>1473</v>
      </c>
      <c r="XCS2" s="28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8" t="s">
        <v>1473</v>
      </c>
      <c r="XDA2" s="28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8" t="s">
        <v>1473</v>
      </c>
      <c r="XDI2" s="28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8" t="s">
        <v>1473</v>
      </c>
      <c r="XDQ2" s="28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8" t="s">
        <v>1473</v>
      </c>
      <c r="XDY2" s="28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8" t="s">
        <v>1473</v>
      </c>
      <c r="XEG2" s="28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8" t="s">
        <v>1473</v>
      </c>
      <c r="XEO2" s="28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8" t="s">
        <v>1473</v>
      </c>
      <c r="XEW2" s="28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8" t="s">
        <v>1473</v>
      </c>
    </row>
    <row r="3" spans="1:16384" x14ac:dyDescent="0.15">
      <c r="A3" s="28" t="s">
        <v>1455</v>
      </c>
      <c r="B3" s="15" t="s">
        <v>312</v>
      </c>
      <c r="C3" s="5" t="s">
        <v>1454</v>
      </c>
      <c r="D3" s="5"/>
      <c r="E3" s="5"/>
      <c r="F3" s="5"/>
      <c r="G3" s="5"/>
      <c r="H3" s="28" t="s">
        <v>1455</v>
      </c>
      <c r="I3" s="28" t="s">
        <v>1455</v>
      </c>
      <c r="J3" s="15" t="s">
        <v>312</v>
      </c>
      <c r="K3" s="5" t="s">
        <v>1454</v>
      </c>
      <c r="L3" s="5"/>
      <c r="M3" s="5"/>
      <c r="N3" s="5"/>
      <c r="O3" s="5"/>
      <c r="P3" s="28" t="s">
        <v>1455</v>
      </c>
      <c r="Q3" s="28" t="s">
        <v>1455</v>
      </c>
      <c r="R3" s="15" t="s">
        <v>312</v>
      </c>
      <c r="S3" s="5" t="s">
        <v>1454</v>
      </c>
      <c r="T3" s="5"/>
      <c r="U3" s="5"/>
      <c r="V3" s="5"/>
      <c r="W3" s="5"/>
      <c r="X3" s="28" t="s">
        <v>1455</v>
      </c>
      <c r="Y3" s="28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8" t="s">
        <v>1455</v>
      </c>
      <c r="AG3" s="28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8" t="s">
        <v>1455</v>
      </c>
      <c r="AO3" s="28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8" t="s">
        <v>1455</v>
      </c>
      <c r="AW3" s="28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8" t="s">
        <v>1455</v>
      </c>
      <c r="BE3" s="28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8" t="s">
        <v>1455</v>
      </c>
      <c r="BM3" s="28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8" t="s">
        <v>1455</v>
      </c>
      <c r="BU3" s="28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8" t="s">
        <v>1455</v>
      </c>
      <c r="CC3" s="28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8" t="s">
        <v>1455</v>
      </c>
      <c r="CK3" s="28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8" t="s">
        <v>1455</v>
      </c>
      <c r="CS3" s="28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8" t="s">
        <v>1455</v>
      </c>
      <c r="DA3" s="28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8" t="s">
        <v>1455</v>
      </c>
      <c r="DI3" s="28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8" t="s">
        <v>1455</v>
      </c>
      <c r="DQ3" s="28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8" t="s">
        <v>1455</v>
      </c>
      <c r="DY3" s="28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8" t="s">
        <v>1455</v>
      </c>
      <c r="EG3" s="28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8" t="s">
        <v>1455</v>
      </c>
      <c r="EO3" s="28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8" t="s">
        <v>1455</v>
      </c>
      <c r="EW3" s="28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8" t="s">
        <v>1455</v>
      </c>
      <c r="FE3" s="28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8" t="s">
        <v>1455</v>
      </c>
      <c r="FM3" s="28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8" t="s">
        <v>1455</v>
      </c>
      <c r="FU3" s="28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8" t="s">
        <v>1455</v>
      </c>
      <c r="GC3" s="28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8" t="s">
        <v>1455</v>
      </c>
      <c r="GK3" s="28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8" t="s">
        <v>1455</v>
      </c>
      <c r="GS3" s="28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8" t="s">
        <v>1455</v>
      </c>
      <c r="HA3" s="28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8" t="s">
        <v>1455</v>
      </c>
      <c r="HI3" s="28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8" t="s">
        <v>1455</v>
      </c>
      <c r="HQ3" s="28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8" t="s">
        <v>1455</v>
      </c>
      <c r="HY3" s="28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8" t="s">
        <v>1455</v>
      </c>
      <c r="IG3" s="28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8" t="s">
        <v>1455</v>
      </c>
      <c r="IO3" s="28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8" t="s">
        <v>1455</v>
      </c>
      <c r="IW3" s="28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8" t="s">
        <v>1455</v>
      </c>
      <c r="JE3" s="28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8" t="s">
        <v>1455</v>
      </c>
      <c r="JM3" s="28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8" t="s">
        <v>1455</v>
      </c>
      <c r="JU3" s="28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8" t="s">
        <v>1455</v>
      </c>
      <c r="KC3" s="28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8" t="s">
        <v>1455</v>
      </c>
      <c r="KK3" s="28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8" t="s">
        <v>1455</v>
      </c>
      <c r="KS3" s="28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8" t="s">
        <v>1455</v>
      </c>
      <c r="LA3" s="28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8" t="s">
        <v>1455</v>
      </c>
      <c r="LI3" s="28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8" t="s">
        <v>1455</v>
      </c>
      <c r="LQ3" s="28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8" t="s">
        <v>1455</v>
      </c>
      <c r="LY3" s="28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8" t="s">
        <v>1455</v>
      </c>
      <c r="MG3" s="28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8" t="s">
        <v>1455</v>
      </c>
      <c r="MO3" s="28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8" t="s">
        <v>1455</v>
      </c>
      <c r="MW3" s="28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8" t="s">
        <v>1455</v>
      </c>
      <c r="NE3" s="28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8" t="s">
        <v>1455</v>
      </c>
      <c r="NM3" s="28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8" t="s">
        <v>1455</v>
      </c>
      <c r="NU3" s="28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8" t="s">
        <v>1455</v>
      </c>
      <c r="OC3" s="28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8" t="s">
        <v>1455</v>
      </c>
      <c r="OK3" s="28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8" t="s">
        <v>1455</v>
      </c>
      <c r="OS3" s="28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8" t="s">
        <v>1455</v>
      </c>
      <c r="PA3" s="28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8" t="s">
        <v>1455</v>
      </c>
      <c r="PI3" s="28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8" t="s">
        <v>1455</v>
      </c>
      <c r="PQ3" s="28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8" t="s">
        <v>1455</v>
      </c>
      <c r="PY3" s="28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8" t="s">
        <v>1455</v>
      </c>
      <c r="QG3" s="28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8" t="s">
        <v>1455</v>
      </c>
      <c r="QO3" s="28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8" t="s">
        <v>1455</v>
      </c>
      <c r="QW3" s="28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8" t="s">
        <v>1455</v>
      </c>
      <c r="RE3" s="28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8" t="s">
        <v>1455</v>
      </c>
      <c r="RM3" s="28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8" t="s">
        <v>1455</v>
      </c>
      <c r="RU3" s="28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8" t="s">
        <v>1455</v>
      </c>
      <c r="SC3" s="28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8" t="s">
        <v>1455</v>
      </c>
      <c r="SK3" s="28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8" t="s">
        <v>1455</v>
      </c>
      <c r="SS3" s="28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8" t="s">
        <v>1455</v>
      </c>
      <c r="TA3" s="28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8" t="s">
        <v>1455</v>
      </c>
      <c r="TI3" s="28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8" t="s">
        <v>1455</v>
      </c>
      <c r="TQ3" s="28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8" t="s">
        <v>1455</v>
      </c>
      <c r="TY3" s="28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8" t="s">
        <v>1455</v>
      </c>
      <c r="UG3" s="28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8" t="s">
        <v>1455</v>
      </c>
      <c r="UO3" s="28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8" t="s">
        <v>1455</v>
      </c>
      <c r="UW3" s="28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8" t="s">
        <v>1455</v>
      </c>
      <c r="VE3" s="28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8" t="s">
        <v>1455</v>
      </c>
      <c r="VM3" s="28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8" t="s">
        <v>1455</v>
      </c>
      <c r="VU3" s="28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8" t="s">
        <v>1455</v>
      </c>
      <c r="WC3" s="28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8" t="s">
        <v>1455</v>
      </c>
      <c r="WK3" s="28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8" t="s">
        <v>1455</v>
      </c>
      <c r="WS3" s="28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8" t="s">
        <v>1455</v>
      </c>
      <c r="XA3" s="28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8" t="s">
        <v>1455</v>
      </c>
      <c r="XI3" s="28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8" t="s">
        <v>1455</v>
      </c>
      <c r="XQ3" s="28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8" t="s">
        <v>1455</v>
      </c>
      <c r="XY3" s="28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8" t="s">
        <v>1455</v>
      </c>
      <c r="YG3" s="28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8" t="s">
        <v>1455</v>
      </c>
      <c r="YO3" s="28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8" t="s">
        <v>1455</v>
      </c>
      <c r="YW3" s="28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8" t="s">
        <v>1455</v>
      </c>
      <c r="ZE3" s="28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8" t="s">
        <v>1455</v>
      </c>
      <c r="ZM3" s="28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8" t="s">
        <v>1455</v>
      </c>
      <c r="ZU3" s="28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8" t="s">
        <v>1455</v>
      </c>
      <c r="AAC3" s="28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8" t="s">
        <v>1455</v>
      </c>
      <c r="AAK3" s="28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8" t="s">
        <v>1455</v>
      </c>
      <c r="AAS3" s="28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8" t="s">
        <v>1455</v>
      </c>
      <c r="ABA3" s="28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8" t="s">
        <v>1455</v>
      </c>
      <c r="ABI3" s="28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8" t="s">
        <v>1455</v>
      </c>
      <c r="ABQ3" s="28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8" t="s">
        <v>1455</v>
      </c>
      <c r="ABY3" s="28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8" t="s">
        <v>1455</v>
      </c>
      <c r="ACG3" s="28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8" t="s">
        <v>1455</v>
      </c>
      <c r="ACO3" s="28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8" t="s">
        <v>1455</v>
      </c>
      <c r="ACW3" s="28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8" t="s">
        <v>1455</v>
      </c>
      <c r="ADE3" s="28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8" t="s">
        <v>1455</v>
      </c>
      <c r="ADM3" s="28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8" t="s">
        <v>1455</v>
      </c>
      <c r="ADU3" s="28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8" t="s">
        <v>1455</v>
      </c>
      <c r="AEC3" s="28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8" t="s">
        <v>1455</v>
      </c>
      <c r="AEK3" s="28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8" t="s">
        <v>1455</v>
      </c>
      <c r="AES3" s="28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8" t="s">
        <v>1455</v>
      </c>
      <c r="AFA3" s="28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8" t="s">
        <v>1455</v>
      </c>
      <c r="AFI3" s="28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8" t="s">
        <v>1455</v>
      </c>
      <c r="AFQ3" s="28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8" t="s">
        <v>1455</v>
      </c>
      <c r="AFY3" s="28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8" t="s">
        <v>1455</v>
      </c>
      <c r="AGG3" s="28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8" t="s">
        <v>1455</v>
      </c>
      <c r="AGO3" s="28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8" t="s">
        <v>1455</v>
      </c>
      <c r="AGW3" s="28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8" t="s">
        <v>1455</v>
      </c>
      <c r="AHE3" s="28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8" t="s">
        <v>1455</v>
      </c>
      <c r="AHM3" s="28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8" t="s">
        <v>1455</v>
      </c>
      <c r="AHU3" s="28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8" t="s">
        <v>1455</v>
      </c>
      <c r="AIC3" s="28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8" t="s">
        <v>1455</v>
      </c>
      <c r="AIK3" s="28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8" t="s">
        <v>1455</v>
      </c>
      <c r="AIS3" s="28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8" t="s">
        <v>1455</v>
      </c>
      <c r="AJA3" s="28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8" t="s">
        <v>1455</v>
      </c>
      <c r="AJI3" s="28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8" t="s">
        <v>1455</v>
      </c>
      <c r="AJQ3" s="28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8" t="s">
        <v>1455</v>
      </c>
      <c r="AJY3" s="28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8" t="s">
        <v>1455</v>
      </c>
      <c r="AKG3" s="28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8" t="s">
        <v>1455</v>
      </c>
      <c r="AKO3" s="28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8" t="s">
        <v>1455</v>
      </c>
      <c r="AKW3" s="28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8" t="s">
        <v>1455</v>
      </c>
      <c r="ALE3" s="28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8" t="s">
        <v>1455</v>
      </c>
      <c r="ALM3" s="28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8" t="s">
        <v>1455</v>
      </c>
      <c r="ALU3" s="28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8" t="s">
        <v>1455</v>
      </c>
      <c r="AMC3" s="28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8" t="s">
        <v>1455</v>
      </c>
      <c r="AMK3" s="28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8" t="s">
        <v>1455</v>
      </c>
      <c r="AMS3" s="28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8" t="s">
        <v>1455</v>
      </c>
      <c r="ANA3" s="28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8" t="s">
        <v>1455</v>
      </c>
      <c r="ANI3" s="28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8" t="s">
        <v>1455</v>
      </c>
      <c r="ANQ3" s="28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8" t="s">
        <v>1455</v>
      </c>
      <c r="ANY3" s="28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8" t="s">
        <v>1455</v>
      </c>
      <c r="AOG3" s="28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8" t="s">
        <v>1455</v>
      </c>
      <c r="AOO3" s="28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8" t="s">
        <v>1455</v>
      </c>
      <c r="AOW3" s="28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8" t="s">
        <v>1455</v>
      </c>
      <c r="APE3" s="28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8" t="s">
        <v>1455</v>
      </c>
      <c r="APM3" s="28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8" t="s">
        <v>1455</v>
      </c>
      <c r="APU3" s="28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8" t="s">
        <v>1455</v>
      </c>
      <c r="AQC3" s="28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8" t="s">
        <v>1455</v>
      </c>
      <c r="AQK3" s="28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8" t="s">
        <v>1455</v>
      </c>
      <c r="AQS3" s="28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8" t="s">
        <v>1455</v>
      </c>
      <c r="ARA3" s="28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8" t="s">
        <v>1455</v>
      </c>
      <c r="ARI3" s="28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8" t="s">
        <v>1455</v>
      </c>
      <c r="ARQ3" s="28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8" t="s">
        <v>1455</v>
      </c>
      <c r="ARY3" s="28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8" t="s">
        <v>1455</v>
      </c>
      <c r="ASG3" s="28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8" t="s">
        <v>1455</v>
      </c>
      <c r="ASO3" s="28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8" t="s">
        <v>1455</v>
      </c>
      <c r="ASW3" s="28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8" t="s">
        <v>1455</v>
      </c>
      <c r="ATE3" s="28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8" t="s">
        <v>1455</v>
      </c>
      <c r="ATM3" s="28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8" t="s">
        <v>1455</v>
      </c>
      <c r="ATU3" s="28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8" t="s">
        <v>1455</v>
      </c>
      <c r="AUC3" s="28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8" t="s">
        <v>1455</v>
      </c>
      <c r="AUK3" s="28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8" t="s">
        <v>1455</v>
      </c>
      <c r="AUS3" s="28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8" t="s">
        <v>1455</v>
      </c>
      <c r="AVA3" s="28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8" t="s">
        <v>1455</v>
      </c>
      <c r="AVI3" s="28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8" t="s">
        <v>1455</v>
      </c>
      <c r="AVQ3" s="28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8" t="s">
        <v>1455</v>
      </c>
      <c r="AVY3" s="28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8" t="s">
        <v>1455</v>
      </c>
      <c r="AWG3" s="28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8" t="s">
        <v>1455</v>
      </c>
      <c r="AWO3" s="28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8" t="s">
        <v>1455</v>
      </c>
      <c r="AWW3" s="28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8" t="s">
        <v>1455</v>
      </c>
      <c r="AXE3" s="28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8" t="s">
        <v>1455</v>
      </c>
      <c r="AXM3" s="28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8" t="s">
        <v>1455</v>
      </c>
      <c r="AXU3" s="28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8" t="s">
        <v>1455</v>
      </c>
      <c r="AYC3" s="28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8" t="s">
        <v>1455</v>
      </c>
      <c r="AYK3" s="28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8" t="s">
        <v>1455</v>
      </c>
      <c r="AYS3" s="28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8" t="s">
        <v>1455</v>
      </c>
      <c r="AZA3" s="28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8" t="s">
        <v>1455</v>
      </c>
      <c r="AZI3" s="28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8" t="s">
        <v>1455</v>
      </c>
      <c r="AZQ3" s="28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8" t="s">
        <v>1455</v>
      </c>
      <c r="AZY3" s="28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8" t="s">
        <v>1455</v>
      </c>
      <c r="BAG3" s="28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8" t="s">
        <v>1455</v>
      </c>
      <c r="BAO3" s="28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8" t="s">
        <v>1455</v>
      </c>
      <c r="BAW3" s="28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8" t="s">
        <v>1455</v>
      </c>
      <c r="BBE3" s="28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8" t="s">
        <v>1455</v>
      </c>
      <c r="BBM3" s="28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8" t="s">
        <v>1455</v>
      </c>
      <c r="BBU3" s="28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8" t="s">
        <v>1455</v>
      </c>
      <c r="BCC3" s="28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8" t="s">
        <v>1455</v>
      </c>
      <c r="BCK3" s="28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8" t="s">
        <v>1455</v>
      </c>
      <c r="BCS3" s="28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8" t="s">
        <v>1455</v>
      </c>
      <c r="BDA3" s="28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8" t="s">
        <v>1455</v>
      </c>
      <c r="BDI3" s="28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8" t="s">
        <v>1455</v>
      </c>
      <c r="BDQ3" s="28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8" t="s">
        <v>1455</v>
      </c>
      <c r="BDY3" s="28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8" t="s">
        <v>1455</v>
      </c>
      <c r="BEG3" s="28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8" t="s">
        <v>1455</v>
      </c>
      <c r="BEO3" s="28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8" t="s">
        <v>1455</v>
      </c>
      <c r="BEW3" s="28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8" t="s">
        <v>1455</v>
      </c>
      <c r="BFE3" s="28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8" t="s">
        <v>1455</v>
      </c>
      <c r="BFM3" s="28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8" t="s">
        <v>1455</v>
      </c>
      <c r="BFU3" s="28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8" t="s">
        <v>1455</v>
      </c>
      <c r="BGC3" s="28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8" t="s">
        <v>1455</v>
      </c>
      <c r="BGK3" s="28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8" t="s">
        <v>1455</v>
      </c>
      <c r="BGS3" s="28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8" t="s">
        <v>1455</v>
      </c>
      <c r="BHA3" s="28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8" t="s">
        <v>1455</v>
      </c>
      <c r="BHI3" s="28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8" t="s">
        <v>1455</v>
      </c>
      <c r="BHQ3" s="28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8" t="s">
        <v>1455</v>
      </c>
      <c r="BHY3" s="28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8" t="s">
        <v>1455</v>
      </c>
      <c r="BIG3" s="28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8" t="s">
        <v>1455</v>
      </c>
      <c r="BIO3" s="28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8" t="s">
        <v>1455</v>
      </c>
      <c r="BIW3" s="28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8" t="s">
        <v>1455</v>
      </c>
      <c r="BJE3" s="28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8" t="s">
        <v>1455</v>
      </c>
      <c r="BJM3" s="28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8" t="s">
        <v>1455</v>
      </c>
      <c r="BJU3" s="28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8" t="s">
        <v>1455</v>
      </c>
      <c r="BKC3" s="28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8" t="s">
        <v>1455</v>
      </c>
      <c r="BKK3" s="28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8" t="s">
        <v>1455</v>
      </c>
      <c r="BKS3" s="28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8" t="s">
        <v>1455</v>
      </c>
      <c r="BLA3" s="28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8" t="s">
        <v>1455</v>
      </c>
      <c r="BLI3" s="28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8" t="s">
        <v>1455</v>
      </c>
      <c r="BLQ3" s="28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8" t="s">
        <v>1455</v>
      </c>
      <c r="BLY3" s="28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8" t="s">
        <v>1455</v>
      </c>
      <c r="BMG3" s="28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8" t="s">
        <v>1455</v>
      </c>
      <c r="BMO3" s="28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8" t="s">
        <v>1455</v>
      </c>
      <c r="BMW3" s="28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8" t="s">
        <v>1455</v>
      </c>
      <c r="BNE3" s="28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8" t="s">
        <v>1455</v>
      </c>
      <c r="BNM3" s="28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8" t="s">
        <v>1455</v>
      </c>
      <c r="BNU3" s="28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8" t="s">
        <v>1455</v>
      </c>
      <c r="BOC3" s="28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8" t="s">
        <v>1455</v>
      </c>
      <c r="BOK3" s="28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8" t="s">
        <v>1455</v>
      </c>
      <c r="BOS3" s="28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8" t="s">
        <v>1455</v>
      </c>
      <c r="BPA3" s="28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8" t="s">
        <v>1455</v>
      </c>
      <c r="BPI3" s="28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8" t="s">
        <v>1455</v>
      </c>
      <c r="BPQ3" s="28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8" t="s">
        <v>1455</v>
      </c>
      <c r="BPY3" s="28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8" t="s">
        <v>1455</v>
      </c>
      <c r="BQG3" s="28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8" t="s">
        <v>1455</v>
      </c>
      <c r="BQO3" s="28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8" t="s">
        <v>1455</v>
      </c>
      <c r="BQW3" s="28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8" t="s">
        <v>1455</v>
      </c>
      <c r="BRE3" s="28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8" t="s">
        <v>1455</v>
      </c>
      <c r="BRM3" s="28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8" t="s">
        <v>1455</v>
      </c>
      <c r="BRU3" s="28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8" t="s">
        <v>1455</v>
      </c>
      <c r="BSC3" s="28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8" t="s">
        <v>1455</v>
      </c>
      <c r="BSK3" s="28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8" t="s">
        <v>1455</v>
      </c>
      <c r="BSS3" s="28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8" t="s">
        <v>1455</v>
      </c>
      <c r="BTA3" s="28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8" t="s">
        <v>1455</v>
      </c>
      <c r="BTI3" s="28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8" t="s">
        <v>1455</v>
      </c>
      <c r="BTQ3" s="28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8" t="s">
        <v>1455</v>
      </c>
      <c r="BTY3" s="28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8" t="s">
        <v>1455</v>
      </c>
      <c r="BUG3" s="28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8" t="s">
        <v>1455</v>
      </c>
      <c r="BUO3" s="28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8" t="s">
        <v>1455</v>
      </c>
      <c r="BUW3" s="28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8" t="s">
        <v>1455</v>
      </c>
      <c r="BVE3" s="28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8" t="s">
        <v>1455</v>
      </c>
      <c r="BVM3" s="28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8" t="s">
        <v>1455</v>
      </c>
      <c r="BVU3" s="28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8" t="s">
        <v>1455</v>
      </c>
      <c r="BWC3" s="28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8" t="s">
        <v>1455</v>
      </c>
      <c r="BWK3" s="28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8" t="s">
        <v>1455</v>
      </c>
      <c r="BWS3" s="28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8" t="s">
        <v>1455</v>
      </c>
      <c r="BXA3" s="28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8" t="s">
        <v>1455</v>
      </c>
      <c r="BXI3" s="28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8" t="s">
        <v>1455</v>
      </c>
      <c r="BXQ3" s="28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8" t="s">
        <v>1455</v>
      </c>
      <c r="BXY3" s="28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8" t="s">
        <v>1455</v>
      </c>
      <c r="BYG3" s="28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8" t="s">
        <v>1455</v>
      </c>
      <c r="BYO3" s="28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8" t="s">
        <v>1455</v>
      </c>
      <c r="BYW3" s="28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8" t="s">
        <v>1455</v>
      </c>
      <c r="BZE3" s="28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8" t="s">
        <v>1455</v>
      </c>
      <c r="BZM3" s="28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8" t="s">
        <v>1455</v>
      </c>
      <c r="BZU3" s="28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8" t="s">
        <v>1455</v>
      </c>
      <c r="CAC3" s="28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8" t="s">
        <v>1455</v>
      </c>
      <c r="CAK3" s="28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8" t="s">
        <v>1455</v>
      </c>
      <c r="CAS3" s="28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8" t="s">
        <v>1455</v>
      </c>
      <c r="CBA3" s="28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8" t="s">
        <v>1455</v>
      </c>
      <c r="CBI3" s="28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8" t="s">
        <v>1455</v>
      </c>
      <c r="CBQ3" s="28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8" t="s">
        <v>1455</v>
      </c>
      <c r="CBY3" s="28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8" t="s">
        <v>1455</v>
      </c>
      <c r="CCG3" s="28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8" t="s">
        <v>1455</v>
      </c>
      <c r="CCO3" s="28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8" t="s">
        <v>1455</v>
      </c>
      <c r="CCW3" s="28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8" t="s">
        <v>1455</v>
      </c>
      <c r="CDE3" s="28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8" t="s">
        <v>1455</v>
      </c>
      <c r="CDM3" s="28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8" t="s">
        <v>1455</v>
      </c>
      <c r="CDU3" s="28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8" t="s">
        <v>1455</v>
      </c>
      <c r="CEC3" s="28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8" t="s">
        <v>1455</v>
      </c>
      <c r="CEK3" s="28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8" t="s">
        <v>1455</v>
      </c>
      <c r="CES3" s="28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8" t="s">
        <v>1455</v>
      </c>
      <c r="CFA3" s="28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8" t="s">
        <v>1455</v>
      </c>
      <c r="CFI3" s="28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8" t="s">
        <v>1455</v>
      </c>
      <c r="CFQ3" s="28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8" t="s">
        <v>1455</v>
      </c>
      <c r="CFY3" s="28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8" t="s">
        <v>1455</v>
      </c>
      <c r="CGG3" s="28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8" t="s">
        <v>1455</v>
      </c>
      <c r="CGO3" s="28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8" t="s">
        <v>1455</v>
      </c>
      <c r="CGW3" s="28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8" t="s">
        <v>1455</v>
      </c>
      <c r="CHE3" s="28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8" t="s">
        <v>1455</v>
      </c>
      <c r="CHM3" s="28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8" t="s">
        <v>1455</v>
      </c>
      <c r="CHU3" s="28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8" t="s">
        <v>1455</v>
      </c>
      <c r="CIC3" s="28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8" t="s">
        <v>1455</v>
      </c>
      <c r="CIK3" s="28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8" t="s">
        <v>1455</v>
      </c>
      <c r="CIS3" s="28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8" t="s">
        <v>1455</v>
      </c>
      <c r="CJA3" s="28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8" t="s">
        <v>1455</v>
      </c>
      <c r="CJI3" s="28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8" t="s">
        <v>1455</v>
      </c>
      <c r="CJQ3" s="28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8" t="s">
        <v>1455</v>
      </c>
      <c r="CJY3" s="28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8" t="s">
        <v>1455</v>
      </c>
      <c r="CKG3" s="28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8" t="s">
        <v>1455</v>
      </c>
      <c r="CKO3" s="28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8" t="s">
        <v>1455</v>
      </c>
      <c r="CKW3" s="28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8" t="s">
        <v>1455</v>
      </c>
      <c r="CLE3" s="28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8" t="s">
        <v>1455</v>
      </c>
      <c r="CLM3" s="28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8" t="s">
        <v>1455</v>
      </c>
      <c r="CLU3" s="28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8" t="s">
        <v>1455</v>
      </c>
      <c r="CMC3" s="28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8" t="s">
        <v>1455</v>
      </c>
      <c r="CMK3" s="28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8" t="s">
        <v>1455</v>
      </c>
      <c r="CMS3" s="28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8" t="s">
        <v>1455</v>
      </c>
      <c r="CNA3" s="28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8" t="s">
        <v>1455</v>
      </c>
      <c r="CNI3" s="28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8" t="s">
        <v>1455</v>
      </c>
      <c r="CNQ3" s="28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8" t="s">
        <v>1455</v>
      </c>
      <c r="CNY3" s="28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8" t="s">
        <v>1455</v>
      </c>
      <c r="COG3" s="28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8" t="s">
        <v>1455</v>
      </c>
      <c r="COO3" s="28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8" t="s">
        <v>1455</v>
      </c>
      <c r="COW3" s="28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8" t="s">
        <v>1455</v>
      </c>
      <c r="CPE3" s="28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8" t="s">
        <v>1455</v>
      </c>
      <c r="CPM3" s="28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8" t="s">
        <v>1455</v>
      </c>
      <c r="CPU3" s="28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8" t="s">
        <v>1455</v>
      </c>
      <c r="CQC3" s="28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8" t="s">
        <v>1455</v>
      </c>
      <c r="CQK3" s="28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8" t="s">
        <v>1455</v>
      </c>
      <c r="CQS3" s="28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8" t="s">
        <v>1455</v>
      </c>
      <c r="CRA3" s="28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8" t="s">
        <v>1455</v>
      </c>
      <c r="CRI3" s="28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8" t="s">
        <v>1455</v>
      </c>
      <c r="CRQ3" s="28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8" t="s">
        <v>1455</v>
      </c>
      <c r="CRY3" s="28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8" t="s">
        <v>1455</v>
      </c>
      <c r="CSG3" s="28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8" t="s">
        <v>1455</v>
      </c>
      <c r="CSO3" s="28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8" t="s">
        <v>1455</v>
      </c>
      <c r="CSW3" s="28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8" t="s">
        <v>1455</v>
      </c>
      <c r="CTE3" s="28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8" t="s">
        <v>1455</v>
      </c>
      <c r="CTM3" s="28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8" t="s">
        <v>1455</v>
      </c>
      <c r="CTU3" s="28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8" t="s">
        <v>1455</v>
      </c>
      <c r="CUC3" s="28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8" t="s">
        <v>1455</v>
      </c>
      <c r="CUK3" s="28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8" t="s">
        <v>1455</v>
      </c>
      <c r="CUS3" s="28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8" t="s">
        <v>1455</v>
      </c>
      <c r="CVA3" s="28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8" t="s">
        <v>1455</v>
      </c>
      <c r="CVI3" s="28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8" t="s">
        <v>1455</v>
      </c>
      <c r="CVQ3" s="28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8" t="s">
        <v>1455</v>
      </c>
      <c r="CVY3" s="28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8" t="s">
        <v>1455</v>
      </c>
      <c r="CWG3" s="28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8" t="s">
        <v>1455</v>
      </c>
      <c r="CWO3" s="28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8" t="s">
        <v>1455</v>
      </c>
      <c r="CWW3" s="28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8" t="s">
        <v>1455</v>
      </c>
      <c r="CXE3" s="28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8" t="s">
        <v>1455</v>
      </c>
      <c r="CXM3" s="28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8" t="s">
        <v>1455</v>
      </c>
      <c r="CXU3" s="28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8" t="s">
        <v>1455</v>
      </c>
      <c r="CYC3" s="28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8" t="s">
        <v>1455</v>
      </c>
      <c r="CYK3" s="28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8" t="s">
        <v>1455</v>
      </c>
      <c r="CYS3" s="28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8" t="s">
        <v>1455</v>
      </c>
      <c r="CZA3" s="28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8" t="s">
        <v>1455</v>
      </c>
      <c r="CZI3" s="28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8" t="s">
        <v>1455</v>
      </c>
      <c r="CZQ3" s="28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8" t="s">
        <v>1455</v>
      </c>
      <c r="CZY3" s="28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8" t="s">
        <v>1455</v>
      </c>
      <c r="DAG3" s="28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8" t="s">
        <v>1455</v>
      </c>
      <c r="DAO3" s="28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8" t="s">
        <v>1455</v>
      </c>
      <c r="DAW3" s="28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8" t="s">
        <v>1455</v>
      </c>
      <c r="DBE3" s="28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8" t="s">
        <v>1455</v>
      </c>
      <c r="DBM3" s="28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8" t="s">
        <v>1455</v>
      </c>
      <c r="DBU3" s="28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8" t="s">
        <v>1455</v>
      </c>
      <c r="DCC3" s="28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8" t="s">
        <v>1455</v>
      </c>
      <c r="DCK3" s="28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8" t="s">
        <v>1455</v>
      </c>
      <c r="DCS3" s="28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8" t="s">
        <v>1455</v>
      </c>
      <c r="DDA3" s="28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8" t="s">
        <v>1455</v>
      </c>
      <c r="DDI3" s="28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8" t="s">
        <v>1455</v>
      </c>
      <c r="DDQ3" s="28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8" t="s">
        <v>1455</v>
      </c>
      <c r="DDY3" s="28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8" t="s">
        <v>1455</v>
      </c>
      <c r="DEG3" s="28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8" t="s">
        <v>1455</v>
      </c>
      <c r="DEO3" s="28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8" t="s">
        <v>1455</v>
      </c>
      <c r="DEW3" s="28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8" t="s">
        <v>1455</v>
      </c>
      <c r="DFE3" s="28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8" t="s">
        <v>1455</v>
      </c>
      <c r="DFM3" s="28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8" t="s">
        <v>1455</v>
      </c>
      <c r="DFU3" s="28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8" t="s">
        <v>1455</v>
      </c>
      <c r="DGC3" s="28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8" t="s">
        <v>1455</v>
      </c>
      <c r="DGK3" s="28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8" t="s">
        <v>1455</v>
      </c>
      <c r="DGS3" s="28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8" t="s">
        <v>1455</v>
      </c>
      <c r="DHA3" s="28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8" t="s">
        <v>1455</v>
      </c>
      <c r="DHI3" s="28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8" t="s">
        <v>1455</v>
      </c>
      <c r="DHQ3" s="28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8" t="s">
        <v>1455</v>
      </c>
      <c r="DHY3" s="28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8" t="s">
        <v>1455</v>
      </c>
      <c r="DIG3" s="28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8" t="s">
        <v>1455</v>
      </c>
      <c r="DIO3" s="28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8" t="s">
        <v>1455</v>
      </c>
      <c r="DIW3" s="28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8" t="s">
        <v>1455</v>
      </c>
      <c r="DJE3" s="28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8" t="s">
        <v>1455</v>
      </c>
      <c r="DJM3" s="28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8" t="s">
        <v>1455</v>
      </c>
      <c r="DJU3" s="28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8" t="s">
        <v>1455</v>
      </c>
      <c r="DKC3" s="28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8" t="s">
        <v>1455</v>
      </c>
      <c r="DKK3" s="28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8" t="s">
        <v>1455</v>
      </c>
      <c r="DKS3" s="28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8" t="s">
        <v>1455</v>
      </c>
      <c r="DLA3" s="28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8" t="s">
        <v>1455</v>
      </c>
      <c r="DLI3" s="28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8" t="s">
        <v>1455</v>
      </c>
      <c r="DLQ3" s="28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8" t="s">
        <v>1455</v>
      </c>
      <c r="DLY3" s="28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8" t="s">
        <v>1455</v>
      </c>
      <c r="DMG3" s="28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8" t="s">
        <v>1455</v>
      </c>
      <c r="DMO3" s="28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8" t="s">
        <v>1455</v>
      </c>
      <c r="DMW3" s="28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8" t="s">
        <v>1455</v>
      </c>
      <c r="DNE3" s="28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8" t="s">
        <v>1455</v>
      </c>
      <c r="DNM3" s="28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8" t="s">
        <v>1455</v>
      </c>
      <c r="DNU3" s="28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8" t="s">
        <v>1455</v>
      </c>
      <c r="DOC3" s="28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8" t="s">
        <v>1455</v>
      </c>
      <c r="DOK3" s="28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8" t="s">
        <v>1455</v>
      </c>
      <c r="DOS3" s="28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8" t="s">
        <v>1455</v>
      </c>
      <c r="DPA3" s="28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8" t="s">
        <v>1455</v>
      </c>
      <c r="DPI3" s="28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8" t="s">
        <v>1455</v>
      </c>
      <c r="DPQ3" s="28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8" t="s">
        <v>1455</v>
      </c>
      <c r="DPY3" s="28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8" t="s">
        <v>1455</v>
      </c>
      <c r="DQG3" s="28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8" t="s">
        <v>1455</v>
      </c>
      <c r="DQO3" s="28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8" t="s">
        <v>1455</v>
      </c>
      <c r="DQW3" s="28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8" t="s">
        <v>1455</v>
      </c>
      <c r="DRE3" s="28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8" t="s">
        <v>1455</v>
      </c>
      <c r="DRM3" s="28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8" t="s">
        <v>1455</v>
      </c>
      <c r="DRU3" s="28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8" t="s">
        <v>1455</v>
      </c>
      <c r="DSC3" s="28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8" t="s">
        <v>1455</v>
      </c>
      <c r="DSK3" s="28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8" t="s">
        <v>1455</v>
      </c>
      <c r="DSS3" s="28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8" t="s">
        <v>1455</v>
      </c>
      <c r="DTA3" s="28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8" t="s">
        <v>1455</v>
      </c>
      <c r="DTI3" s="28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8" t="s">
        <v>1455</v>
      </c>
      <c r="DTQ3" s="28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8" t="s">
        <v>1455</v>
      </c>
      <c r="DTY3" s="28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8" t="s">
        <v>1455</v>
      </c>
      <c r="DUG3" s="28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8" t="s">
        <v>1455</v>
      </c>
      <c r="DUO3" s="28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8" t="s">
        <v>1455</v>
      </c>
      <c r="DUW3" s="28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8" t="s">
        <v>1455</v>
      </c>
      <c r="DVE3" s="28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8" t="s">
        <v>1455</v>
      </c>
      <c r="DVM3" s="28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8" t="s">
        <v>1455</v>
      </c>
      <c r="DVU3" s="28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8" t="s">
        <v>1455</v>
      </c>
      <c r="DWC3" s="28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8" t="s">
        <v>1455</v>
      </c>
      <c r="DWK3" s="28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8" t="s">
        <v>1455</v>
      </c>
      <c r="DWS3" s="28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8" t="s">
        <v>1455</v>
      </c>
      <c r="DXA3" s="28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8" t="s">
        <v>1455</v>
      </c>
      <c r="DXI3" s="28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8" t="s">
        <v>1455</v>
      </c>
      <c r="DXQ3" s="28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8" t="s">
        <v>1455</v>
      </c>
      <c r="DXY3" s="28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8" t="s">
        <v>1455</v>
      </c>
      <c r="DYG3" s="28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8" t="s">
        <v>1455</v>
      </c>
      <c r="DYO3" s="28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8" t="s">
        <v>1455</v>
      </c>
      <c r="DYW3" s="28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8" t="s">
        <v>1455</v>
      </c>
      <c r="DZE3" s="28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8" t="s">
        <v>1455</v>
      </c>
      <c r="DZM3" s="28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8" t="s">
        <v>1455</v>
      </c>
      <c r="DZU3" s="28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8" t="s">
        <v>1455</v>
      </c>
      <c r="EAC3" s="28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8" t="s">
        <v>1455</v>
      </c>
      <c r="EAK3" s="28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8" t="s">
        <v>1455</v>
      </c>
      <c r="EAS3" s="28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8" t="s">
        <v>1455</v>
      </c>
      <c r="EBA3" s="28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8" t="s">
        <v>1455</v>
      </c>
      <c r="EBI3" s="28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8" t="s">
        <v>1455</v>
      </c>
      <c r="EBQ3" s="28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8" t="s">
        <v>1455</v>
      </c>
      <c r="EBY3" s="28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8" t="s">
        <v>1455</v>
      </c>
      <c r="ECG3" s="28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8" t="s">
        <v>1455</v>
      </c>
      <c r="ECO3" s="28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8" t="s">
        <v>1455</v>
      </c>
      <c r="ECW3" s="28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8" t="s">
        <v>1455</v>
      </c>
      <c r="EDE3" s="28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8" t="s">
        <v>1455</v>
      </c>
      <c r="EDM3" s="28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8" t="s">
        <v>1455</v>
      </c>
      <c r="EDU3" s="28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8" t="s">
        <v>1455</v>
      </c>
      <c r="EEC3" s="28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8" t="s">
        <v>1455</v>
      </c>
      <c r="EEK3" s="28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8" t="s">
        <v>1455</v>
      </c>
      <c r="EES3" s="28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8" t="s">
        <v>1455</v>
      </c>
      <c r="EFA3" s="28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8" t="s">
        <v>1455</v>
      </c>
      <c r="EFI3" s="28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8" t="s">
        <v>1455</v>
      </c>
      <c r="EFQ3" s="28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8" t="s">
        <v>1455</v>
      </c>
      <c r="EFY3" s="28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8" t="s">
        <v>1455</v>
      </c>
      <c r="EGG3" s="28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8" t="s">
        <v>1455</v>
      </c>
      <c r="EGO3" s="28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8" t="s">
        <v>1455</v>
      </c>
      <c r="EGW3" s="28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8" t="s">
        <v>1455</v>
      </c>
      <c r="EHE3" s="28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8" t="s">
        <v>1455</v>
      </c>
      <c r="EHM3" s="28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8" t="s">
        <v>1455</v>
      </c>
      <c r="EHU3" s="28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8" t="s">
        <v>1455</v>
      </c>
      <c r="EIC3" s="28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8" t="s">
        <v>1455</v>
      </c>
      <c r="EIK3" s="28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8" t="s">
        <v>1455</v>
      </c>
      <c r="EIS3" s="28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8" t="s">
        <v>1455</v>
      </c>
      <c r="EJA3" s="28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8" t="s">
        <v>1455</v>
      </c>
      <c r="EJI3" s="28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8" t="s">
        <v>1455</v>
      </c>
      <c r="EJQ3" s="28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8" t="s">
        <v>1455</v>
      </c>
      <c r="EJY3" s="28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8" t="s">
        <v>1455</v>
      </c>
      <c r="EKG3" s="28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8" t="s">
        <v>1455</v>
      </c>
      <c r="EKO3" s="28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8" t="s">
        <v>1455</v>
      </c>
      <c r="EKW3" s="28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8" t="s">
        <v>1455</v>
      </c>
      <c r="ELE3" s="28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8" t="s">
        <v>1455</v>
      </c>
      <c r="ELM3" s="28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8" t="s">
        <v>1455</v>
      </c>
      <c r="ELU3" s="28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8" t="s">
        <v>1455</v>
      </c>
      <c r="EMC3" s="28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8" t="s">
        <v>1455</v>
      </c>
      <c r="EMK3" s="28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8" t="s">
        <v>1455</v>
      </c>
      <c r="EMS3" s="28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8" t="s">
        <v>1455</v>
      </c>
      <c r="ENA3" s="28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8" t="s">
        <v>1455</v>
      </c>
      <c r="ENI3" s="28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8" t="s">
        <v>1455</v>
      </c>
      <c r="ENQ3" s="28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8" t="s">
        <v>1455</v>
      </c>
      <c r="ENY3" s="28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8" t="s">
        <v>1455</v>
      </c>
      <c r="EOG3" s="28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8" t="s">
        <v>1455</v>
      </c>
      <c r="EOO3" s="28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8" t="s">
        <v>1455</v>
      </c>
      <c r="EOW3" s="28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8" t="s">
        <v>1455</v>
      </c>
      <c r="EPE3" s="28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8" t="s">
        <v>1455</v>
      </c>
      <c r="EPM3" s="28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8" t="s">
        <v>1455</v>
      </c>
      <c r="EPU3" s="28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8" t="s">
        <v>1455</v>
      </c>
      <c r="EQC3" s="28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8" t="s">
        <v>1455</v>
      </c>
      <c r="EQK3" s="28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8" t="s">
        <v>1455</v>
      </c>
      <c r="EQS3" s="28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8" t="s">
        <v>1455</v>
      </c>
      <c r="ERA3" s="28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8" t="s">
        <v>1455</v>
      </c>
      <c r="ERI3" s="28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8" t="s">
        <v>1455</v>
      </c>
      <c r="ERQ3" s="28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8" t="s">
        <v>1455</v>
      </c>
      <c r="ERY3" s="28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8" t="s">
        <v>1455</v>
      </c>
      <c r="ESG3" s="28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8" t="s">
        <v>1455</v>
      </c>
      <c r="ESO3" s="28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8" t="s">
        <v>1455</v>
      </c>
      <c r="ESW3" s="28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8" t="s">
        <v>1455</v>
      </c>
      <c r="ETE3" s="28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8" t="s">
        <v>1455</v>
      </c>
      <c r="ETM3" s="28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8" t="s">
        <v>1455</v>
      </c>
      <c r="ETU3" s="28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8" t="s">
        <v>1455</v>
      </c>
      <c r="EUC3" s="28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8" t="s">
        <v>1455</v>
      </c>
      <c r="EUK3" s="28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8" t="s">
        <v>1455</v>
      </c>
      <c r="EUS3" s="28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8" t="s">
        <v>1455</v>
      </c>
      <c r="EVA3" s="28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8" t="s">
        <v>1455</v>
      </c>
      <c r="EVI3" s="28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8" t="s">
        <v>1455</v>
      </c>
      <c r="EVQ3" s="28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8" t="s">
        <v>1455</v>
      </c>
      <c r="EVY3" s="28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8" t="s">
        <v>1455</v>
      </c>
      <c r="EWG3" s="28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8" t="s">
        <v>1455</v>
      </c>
      <c r="EWO3" s="28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8" t="s">
        <v>1455</v>
      </c>
      <c r="EWW3" s="28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8" t="s">
        <v>1455</v>
      </c>
      <c r="EXE3" s="28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8" t="s">
        <v>1455</v>
      </c>
      <c r="EXM3" s="28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8" t="s">
        <v>1455</v>
      </c>
      <c r="EXU3" s="28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8" t="s">
        <v>1455</v>
      </c>
      <c r="EYC3" s="28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8" t="s">
        <v>1455</v>
      </c>
      <c r="EYK3" s="28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8" t="s">
        <v>1455</v>
      </c>
      <c r="EYS3" s="28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8" t="s">
        <v>1455</v>
      </c>
      <c r="EZA3" s="28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8" t="s">
        <v>1455</v>
      </c>
      <c r="EZI3" s="28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8" t="s">
        <v>1455</v>
      </c>
      <c r="EZQ3" s="28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8" t="s">
        <v>1455</v>
      </c>
      <c r="EZY3" s="28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8" t="s">
        <v>1455</v>
      </c>
      <c r="FAG3" s="28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8" t="s">
        <v>1455</v>
      </c>
      <c r="FAO3" s="28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8" t="s">
        <v>1455</v>
      </c>
      <c r="FAW3" s="28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8" t="s">
        <v>1455</v>
      </c>
      <c r="FBE3" s="28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8" t="s">
        <v>1455</v>
      </c>
      <c r="FBM3" s="28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8" t="s">
        <v>1455</v>
      </c>
      <c r="FBU3" s="28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8" t="s">
        <v>1455</v>
      </c>
      <c r="FCC3" s="28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8" t="s">
        <v>1455</v>
      </c>
      <c r="FCK3" s="28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8" t="s">
        <v>1455</v>
      </c>
      <c r="FCS3" s="28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8" t="s">
        <v>1455</v>
      </c>
      <c r="FDA3" s="28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8" t="s">
        <v>1455</v>
      </c>
      <c r="FDI3" s="28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8" t="s">
        <v>1455</v>
      </c>
      <c r="FDQ3" s="28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8" t="s">
        <v>1455</v>
      </c>
      <c r="FDY3" s="28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8" t="s">
        <v>1455</v>
      </c>
      <c r="FEG3" s="28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8" t="s">
        <v>1455</v>
      </c>
      <c r="FEO3" s="28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8" t="s">
        <v>1455</v>
      </c>
      <c r="FEW3" s="28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8" t="s">
        <v>1455</v>
      </c>
      <c r="FFE3" s="28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8" t="s">
        <v>1455</v>
      </c>
      <c r="FFM3" s="28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8" t="s">
        <v>1455</v>
      </c>
      <c r="FFU3" s="28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8" t="s">
        <v>1455</v>
      </c>
      <c r="FGC3" s="28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8" t="s">
        <v>1455</v>
      </c>
      <c r="FGK3" s="28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8" t="s">
        <v>1455</v>
      </c>
      <c r="FGS3" s="28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8" t="s">
        <v>1455</v>
      </c>
      <c r="FHA3" s="28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8" t="s">
        <v>1455</v>
      </c>
      <c r="FHI3" s="28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8" t="s">
        <v>1455</v>
      </c>
      <c r="FHQ3" s="28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8" t="s">
        <v>1455</v>
      </c>
      <c r="FHY3" s="28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8" t="s">
        <v>1455</v>
      </c>
      <c r="FIG3" s="28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8" t="s">
        <v>1455</v>
      </c>
      <c r="FIO3" s="28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8" t="s">
        <v>1455</v>
      </c>
      <c r="FIW3" s="28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8" t="s">
        <v>1455</v>
      </c>
      <c r="FJE3" s="28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8" t="s">
        <v>1455</v>
      </c>
      <c r="FJM3" s="28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8" t="s">
        <v>1455</v>
      </c>
      <c r="FJU3" s="28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8" t="s">
        <v>1455</v>
      </c>
      <c r="FKC3" s="28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8" t="s">
        <v>1455</v>
      </c>
      <c r="FKK3" s="28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8" t="s">
        <v>1455</v>
      </c>
      <c r="FKS3" s="28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8" t="s">
        <v>1455</v>
      </c>
      <c r="FLA3" s="28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8" t="s">
        <v>1455</v>
      </c>
      <c r="FLI3" s="28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8" t="s">
        <v>1455</v>
      </c>
      <c r="FLQ3" s="28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8" t="s">
        <v>1455</v>
      </c>
      <c r="FLY3" s="28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8" t="s">
        <v>1455</v>
      </c>
      <c r="FMG3" s="28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8" t="s">
        <v>1455</v>
      </c>
      <c r="FMO3" s="28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8" t="s">
        <v>1455</v>
      </c>
      <c r="FMW3" s="28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8" t="s">
        <v>1455</v>
      </c>
      <c r="FNE3" s="28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8" t="s">
        <v>1455</v>
      </c>
      <c r="FNM3" s="28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8" t="s">
        <v>1455</v>
      </c>
      <c r="FNU3" s="28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8" t="s">
        <v>1455</v>
      </c>
      <c r="FOC3" s="28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8" t="s">
        <v>1455</v>
      </c>
      <c r="FOK3" s="28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8" t="s">
        <v>1455</v>
      </c>
      <c r="FOS3" s="28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8" t="s">
        <v>1455</v>
      </c>
      <c r="FPA3" s="28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8" t="s">
        <v>1455</v>
      </c>
      <c r="FPI3" s="28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8" t="s">
        <v>1455</v>
      </c>
      <c r="FPQ3" s="28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8" t="s">
        <v>1455</v>
      </c>
      <c r="FPY3" s="28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8" t="s">
        <v>1455</v>
      </c>
      <c r="FQG3" s="28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8" t="s">
        <v>1455</v>
      </c>
      <c r="FQO3" s="28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8" t="s">
        <v>1455</v>
      </c>
      <c r="FQW3" s="28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8" t="s">
        <v>1455</v>
      </c>
      <c r="FRE3" s="28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8" t="s">
        <v>1455</v>
      </c>
      <c r="FRM3" s="28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8" t="s">
        <v>1455</v>
      </c>
      <c r="FRU3" s="28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8" t="s">
        <v>1455</v>
      </c>
      <c r="FSC3" s="28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8" t="s">
        <v>1455</v>
      </c>
      <c r="FSK3" s="28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8" t="s">
        <v>1455</v>
      </c>
      <c r="FSS3" s="28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8" t="s">
        <v>1455</v>
      </c>
      <c r="FTA3" s="28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8" t="s">
        <v>1455</v>
      </c>
      <c r="FTI3" s="28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8" t="s">
        <v>1455</v>
      </c>
      <c r="FTQ3" s="28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8" t="s">
        <v>1455</v>
      </c>
      <c r="FTY3" s="28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8" t="s">
        <v>1455</v>
      </c>
      <c r="FUG3" s="28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8" t="s">
        <v>1455</v>
      </c>
      <c r="FUO3" s="28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8" t="s">
        <v>1455</v>
      </c>
      <c r="FUW3" s="28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8" t="s">
        <v>1455</v>
      </c>
      <c r="FVE3" s="28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8" t="s">
        <v>1455</v>
      </c>
      <c r="FVM3" s="28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8" t="s">
        <v>1455</v>
      </c>
      <c r="FVU3" s="28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8" t="s">
        <v>1455</v>
      </c>
      <c r="FWC3" s="28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8" t="s">
        <v>1455</v>
      </c>
      <c r="FWK3" s="28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8" t="s">
        <v>1455</v>
      </c>
      <c r="FWS3" s="28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8" t="s">
        <v>1455</v>
      </c>
      <c r="FXA3" s="28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8" t="s">
        <v>1455</v>
      </c>
      <c r="FXI3" s="28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8" t="s">
        <v>1455</v>
      </c>
      <c r="FXQ3" s="28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8" t="s">
        <v>1455</v>
      </c>
      <c r="FXY3" s="28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8" t="s">
        <v>1455</v>
      </c>
      <c r="FYG3" s="28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8" t="s">
        <v>1455</v>
      </c>
      <c r="FYO3" s="28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8" t="s">
        <v>1455</v>
      </c>
      <c r="FYW3" s="28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8" t="s">
        <v>1455</v>
      </c>
      <c r="FZE3" s="28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8" t="s">
        <v>1455</v>
      </c>
      <c r="FZM3" s="28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8" t="s">
        <v>1455</v>
      </c>
      <c r="FZU3" s="28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8" t="s">
        <v>1455</v>
      </c>
      <c r="GAC3" s="28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8" t="s">
        <v>1455</v>
      </c>
      <c r="GAK3" s="28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8" t="s">
        <v>1455</v>
      </c>
      <c r="GAS3" s="28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8" t="s">
        <v>1455</v>
      </c>
      <c r="GBA3" s="28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8" t="s">
        <v>1455</v>
      </c>
      <c r="GBI3" s="28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8" t="s">
        <v>1455</v>
      </c>
      <c r="GBQ3" s="28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8" t="s">
        <v>1455</v>
      </c>
      <c r="GBY3" s="28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8" t="s">
        <v>1455</v>
      </c>
      <c r="GCG3" s="28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8" t="s">
        <v>1455</v>
      </c>
      <c r="GCO3" s="28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8" t="s">
        <v>1455</v>
      </c>
      <c r="GCW3" s="28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8" t="s">
        <v>1455</v>
      </c>
      <c r="GDE3" s="28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8" t="s">
        <v>1455</v>
      </c>
      <c r="GDM3" s="28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8" t="s">
        <v>1455</v>
      </c>
      <c r="GDU3" s="28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8" t="s">
        <v>1455</v>
      </c>
      <c r="GEC3" s="28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8" t="s">
        <v>1455</v>
      </c>
      <c r="GEK3" s="28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8" t="s">
        <v>1455</v>
      </c>
      <c r="GES3" s="28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8" t="s">
        <v>1455</v>
      </c>
      <c r="GFA3" s="28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8" t="s">
        <v>1455</v>
      </c>
      <c r="GFI3" s="28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8" t="s">
        <v>1455</v>
      </c>
      <c r="GFQ3" s="28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8" t="s">
        <v>1455</v>
      </c>
      <c r="GFY3" s="28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8" t="s">
        <v>1455</v>
      </c>
      <c r="GGG3" s="28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8" t="s">
        <v>1455</v>
      </c>
      <c r="GGO3" s="28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8" t="s">
        <v>1455</v>
      </c>
      <c r="GGW3" s="28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8" t="s">
        <v>1455</v>
      </c>
      <c r="GHE3" s="28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8" t="s">
        <v>1455</v>
      </c>
      <c r="GHM3" s="28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8" t="s">
        <v>1455</v>
      </c>
      <c r="GHU3" s="28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8" t="s">
        <v>1455</v>
      </c>
      <c r="GIC3" s="28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8" t="s">
        <v>1455</v>
      </c>
      <c r="GIK3" s="28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8" t="s">
        <v>1455</v>
      </c>
      <c r="GIS3" s="28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8" t="s">
        <v>1455</v>
      </c>
      <c r="GJA3" s="28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8" t="s">
        <v>1455</v>
      </c>
      <c r="GJI3" s="28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8" t="s">
        <v>1455</v>
      </c>
      <c r="GJQ3" s="28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8" t="s">
        <v>1455</v>
      </c>
      <c r="GJY3" s="28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8" t="s">
        <v>1455</v>
      </c>
      <c r="GKG3" s="28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8" t="s">
        <v>1455</v>
      </c>
      <c r="GKO3" s="28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8" t="s">
        <v>1455</v>
      </c>
      <c r="GKW3" s="28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8" t="s">
        <v>1455</v>
      </c>
      <c r="GLE3" s="28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8" t="s">
        <v>1455</v>
      </c>
      <c r="GLM3" s="28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8" t="s">
        <v>1455</v>
      </c>
      <c r="GLU3" s="28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8" t="s">
        <v>1455</v>
      </c>
      <c r="GMC3" s="28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8" t="s">
        <v>1455</v>
      </c>
      <c r="GMK3" s="28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8" t="s">
        <v>1455</v>
      </c>
      <c r="GMS3" s="28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8" t="s">
        <v>1455</v>
      </c>
      <c r="GNA3" s="28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8" t="s">
        <v>1455</v>
      </c>
      <c r="GNI3" s="28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8" t="s">
        <v>1455</v>
      </c>
      <c r="GNQ3" s="28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8" t="s">
        <v>1455</v>
      </c>
      <c r="GNY3" s="28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8" t="s">
        <v>1455</v>
      </c>
      <c r="GOG3" s="28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8" t="s">
        <v>1455</v>
      </c>
      <c r="GOO3" s="28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8" t="s">
        <v>1455</v>
      </c>
      <c r="GOW3" s="28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8" t="s">
        <v>1455</v>
      </c>
      <c r="GPE3" s="28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8" t="s">
        <v>1455</v>
      </c>
      <c r="GPM3" s="28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8" t="s">
        <v>1455</v>
      </c>
      <c r="GPU3" s="28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8" t="s">
        <v>1455</v>
      </c>
      <c r="GQC3" s="28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8" t="s">
        <v>1455</v>
      </c>
      <c r="GQK3" s="28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8" t="s">
        <v>1455</v>
      </c>
      <c r="GQS3" s="28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8" t="s">
        <v>1455</v>
      </c>
      <c r="GRA3" s="28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8" t="s">
        <v>1455</v>
      </c>
      <c r="GRI3" s="28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8" t="s">
        <v>1455</v>
      </c>
      <c r="GRQ3" s="28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8" t="s">
        <v>1455</v>
      </c>
      <c r="GRY3" s="28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8" t="s">
        <v>1455</v>
      </c>
      <c r="GSG3" s="28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8" t="s">
        <v>1455</v>
      </c>
      <c r="GSO3" s="28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8" t="s">
        <v>1455</v>
      </c>
      <c r="GSW3" s="28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8" t="s">
        <v>1455</v>
      </c>
      <c r="GTE3" s="28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8" t="s">
        <v>1455</v>
      </c>
      <c r="GTM3" s="28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8" t="s">
        <v>1455</v>
      </c>
      <c r="GTU3" s="28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8" t="s">
        <v>1455</v>
      </c>
      <c r="GUC3" s="28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8" t="s">
        <v>1455</v>
      </c>
      <c r="GUK3" s="28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8" t="s">
        <v>1455</v>
      </c>
      <c r="GUS3" s="28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8" t="s">
        <v>1455</v>
      </c>
      <c r="GVA3" s="28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8" t="s">
        <v>1455</v>
      </c>
      <c r="GVI3" s="28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8" t="s">
        <v>1455</v>
      </c>
      <c r="GVQ3" s="28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8" t="s">
        <v>1455</v>
      </c>
      <c r="GVY3" s="28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8" t="s">
        <v>1455</v>
      </c>
      <c r="GWG3" s="28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8" t="s">
        <v>1455</v>
      </c>
      <c r="GWO3" s="28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8" t="s">
        <v>1455</v>
      </c>
      <c r="GWW3" s="28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8" t="s">
        <v>1455</v>
      </c>
      <c r="GXE3" s="28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8" t="s">
        <v>1455</v>
      </c>
      <c r="GXM3" s="28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8" t="s">
        <v>1455</v>
      </c>
      <c r="GXU3" s="28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8" t="s">
        <v>1455</v>
      </c>
      <c r="GYC3" s="28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8" t="s">
        <v>1455</v>
      </c>
      <c r="GYK3" s="28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8" t="s">
        <v>1455</v>
      </c>
      <c r="GYS3" s="28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8" t="s">
        <v>1455</v>
      </c>
      <c r="GZA3" s="28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8" t="s">
        <v>1455</v>
      </c>
      <c r="GZI3" s="28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8" t="s">
        <v>1455</v>
      </c>
      <c r="GZQ3" s="28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8" t="s">
        <v>1455</v>
      </c>
      <c r="GZY3" s="28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8" t="s">
        <v>1455</v>
      </c>
      <c r="HAG3" s="28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8" t="s">
        <v>1455</v>
      </c>
      <c r="HAO3" s="28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8" t="s">
        <v>1455</v>
      </c>
      <c r="HAW3" s="28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8" t="s">
        <v>1455</v>
      </c>
      <c r="HBE3" s="28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8" t="s">
        <v>1455</v>
      </c>
      <c r="HBM3" s="28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8" t="s">
        <v>1455</v>
      </c>
      <c r="HBU3" s="28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8" t="s">
        <v>1455</v>
      </c>
      <c r="HCC3" s="28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8" t="s">
        <v>1455</v>
      </c>
      <c r="HCK3" s="28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8" t="s">
        <v>1455</v>
      </c>
      <c r="HCS3" s="28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8" t="s">
        <v>1455</v>
      </c>
      <c r="HDA3" s="28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8" t="s">
        <v>1455</v>
      </c>
      <c r="HDI3" s="28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8" t="s">
        <v>1455</v>
      </c>
      <c r="HDQ3" s="28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8" t="s">
        <v>1455</v>
      </c>
      <c r="HDY3" s="28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8" t="s">
        <v>1455</v>
      </c>
      <c r="HEG3" s="28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8" t="s">
        <v>1455</v>
      </c>
      <c r="HEO3" s="28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8" t="s">
        <v>1455</v>
      </c>
      <c r="HEW3" s="28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8" t="s">
        <v>1455</v>
      </c>
      <c r="HFE3" s="28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8" t="s">
        <v>1455</v>
      </c>
      <c r="HFM3" s="28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8" t="s">
        <v>1455</v>
      </c>
      <c r="HFU3" s="28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8" t="s">
        <v>1455</v>
      </c>
      <c r="HGC3" s="28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8" t="s">
        <v>1455</v>
      </c>
      <c r="HGK3" s="28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8" t="s">
        <v>1455</v>
      </c>
      <c r="HGS3" s="28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8" t="s">
        <v>1455</v>
      </c>
      <c r="HHA3" s="28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8" t="s">
        <v>1455</v>
      </c>
      <c r="HHI3" s="28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8" t="s">
        <v>1455</v>
      </c>
      <c r="HHQ3" s="28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8" t="s">
        <v>1455</v>
      </c>
      <c r="HHY3" s="28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8" t="s">
        <v>1455</v>
      </c>
      <c r="HIG3" s="28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8" t="s">
        <v>1455</v>
      </c>
      <c r="HIO3" s="28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8" t="s">
        <v>1455</v>
      </c>
      <c r="HIW3" s="28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8" t="s">
        <v>1455</v>
      </c>
      <c r="HJE3" s="28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8" t="s">
        <v>1455</v>
      </c>
      <c r="HJM3" s="28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8" t="s">
        <v>1455</v>
      </c>
      <c r="HJU3" s="28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8" t="s">
        <v>1455</v>
      </c>
      <c r="HKC3" s="28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8" t="s">
        <v>1455</v>
      </c>
      <c r="HKK3" s="28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8" t="s">
        <v>1455</v>
      </c>
      <c r="HKS3" s="28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8" t="s">
        <v>1455</v>
      </c>
      <c r="HLA3" s="28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8" t="s">
        <v>1455</v>
      </c>
      <c r="HLI3" s="28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8" t="s">
        <v>1455</v>
      </c>
      <c r="HLQ3" s="28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8" t="s">
        <v>1455</v>
      </c>
      <c r="HLY3" s="28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8" t="s">
        <v>1455</v>
      </c>
      <c r="HMG3" s="28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8" t="s">
        <v>1455</v>
      </c>
      <c r="HMO3" s="28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8" t="s">
        <v>1455</v>
      </c>
      <c r="HMW3" s="28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8" t="s">
        <v>1455</v>
      </c>
      <c r="HNE3" s="28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8" t="s">
        <v>1455</v>
      </c>
      <c r="HNM3" s="28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8" t="s">
        <v>1455</v>
      </c>
      <c r="HNU3" s="28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8" t="s">
        <v>1455</v>
      </c>
      <c r="HOC3" s="28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8" t="s">
        <v>1455</v>
      </c>
      <c r="HOK3" s="28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8" t="s">
        <v>1455</v>
      </c>
      <c r="HOS3" s="28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8" t="s">
        <v>1455</v>
      </c>
      <c r="HPA3" s="28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8" t="s">
        <v>1455</v>
      </c>
      <c r="HPI3" s="28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8" t="s">
        <v>1455</v>
      </c>
      <c r="HPQ3" s="28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8" t="s">
        <v>1455</v>
      </c>
      <c r="HPY3" s="28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8" t="s">
        <v>1455</v>
      </c>
      <c r="HQG3" s="28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8" t="s">
        <v>1455</v>
      </c>
      <c r="HQO3" s="28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8" t="s">
        <v>1455</v>
      </c>
      <c r="HQW3" s="28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8" t="s">
        <v>1455</v>
      </c>
      <c r="HRE3" s="28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8" t="s">
        <v>1455</v>
      </c>
      <c r="HRM3" s="28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8" t="s">
        <v>1455</v>
      </c>
      <c r="HRU3" s="28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8" t="s">
        <v>1455</v>
      </c>
      <c r="HSC3" s="28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8" t="s">
        <v>1455</v>
      </c>
      <c r="HSK3" s="28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8" t="s">
        <v>1455</v>
      </c>
      <c r="HSS3" s="28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8" t="s">
        <v>1455</v>
      </c>
      <c r="HTA3" s="28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8" t="s">
        <v>1455</v>
      </c>
      <c r="HTI3" s="28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8" t="s">
        <v>1455</v>
      </c>
      <c r="HTQ3" s="28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8" t="s">
        <v>1455</v>
      </c>
      <c r="HTY3" s="28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8" t="s">
        <v>1455</v>
      </c>
      <c r="HUG3" s="28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8" t="s">
        <v>1455</v>
      </c>
      <c r="HUO3" s="28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8" t="s">
        <v>1455</v>
      </c>
      <c r="HUW3" s="28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8" t="s">
        <v>1455</v>
      </c>
      <c r="HVE3" s="28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8" t="s">
        <v>1455</v>
      </c>
      <c r="HVM3" s="28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8" t="s">
        <v>1455</v>
      </c>
      <c r="HVU3" s="28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8" t="s">
        <v>1455</v>
      </c>
      <c r="HWC3" s="28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8" t="s">
        <v>1455</v>
      </c>
      <c r="HWK3" s="28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8" t="s">
        <v>1455</v>
      </c>
      <c r="HWS3" s="28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8" t="s">
        <v>1455</v>
      </c>
      <c r="HXA3" s="28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8" t="s">
        <v>1455</v>
      </c>
      <c r="HXI3" s="28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8" t="s">
        <v>1455</v>
      </c>
      <c r="HXQ3" s="28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8" t="s">
        <v>1455</v>
      </c>
      <c r="HXY3" s="28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8" t="s">
        <v>1455</v>
      </c>
      <c r="HYG3" s="28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8" t="s">
        <v>1455</v>
      </c>
      <c r="HYO3" s="28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8" t="s">
        <v>1455</v>
      </c>
      <c r="HYW3" s="28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8" t="s">
        <v>1455</v>
      </c>
      <c r="HZE3" s="28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8" t="s">
        <v>1455</v>
      </c>
      <c r="HZM3" s="28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8" t="s">
        <v>1455</v>
      </c>
      <c r="HZU3" s="28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8" t="s">
        <v>1455</v>
      </c>
      <c r="IAC3" s="28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8" t="s">
        <v>1455</v>
      </c>
      <c r="IAK3" s="28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8" t="s">
        <v>1455</v>
      </c>
      <c r="IAS3" s="28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8" t="s">
        <v>1455</v>
      </c>
      <c r="IBA3" s="28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8" t="s">
        <v>1455</v>
      </c>
      <c r="IBI3" s="28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8" t="s">
        <v>1455</v>
      </c>
      <c r="IBQ3" s="28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8" t="s">
        <v>1455</v>
      </c>
      <c r="IBY3" s="28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8" t="s">
        <v>1455</v>
      </c>
      <c r="ICG3" s="28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8" t="s">
        <v>1455</v>
      </c>
      <c r="ICO3" s="28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8" t="s">
        <v>1455</v>
      </c>
      <c r="ICW3" s="28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8" t="s">
        <v>1455</v>
      </c>
      <c r="IDE3" s="28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8" t="s">
        <v>1455</v>
      </c>
      <c r="IDM3" s="28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8" t="s">
        <v>1455</v>
      </c>
      <c r="IDU3" s="28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8" t="s">
        <v>1455</v>
      </c>
      <c r="IEC3" s="28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8" t="s">
        <v>1455</v>
      </c>
      <c r="IEK3" s="28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8" t="s">
        <v>1455</v>
      </c>
      <c r="IES3" s="28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8" t="s">
        <v>1455</v>
      </c>
      <c r="IFA3" s="28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8" t="s">
        <v>1455</v>
      </c>
      <c r="IFI3" s="28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8" t="s">
        <v>1455</v>
      </c>
      <c r="IFQ3" s="28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8" t="s">
        <v>1455</v>
      </c>
      <c r="IFY3" s="28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8" t="s">
        <v>1455</v>
      </c>
      <c r="IGG3" s="28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8" t="s">
        <v>1455</v>
      </c>
      <c r="IGO3" s="28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8" t="s">
        <v>1455</v>
      </c>
      <c r="IGW3" s="28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8" t="s">
        <v>1455</v>
      </c>
      <c r="IHE3" s="28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8" t="s">
        <v>1455</v>
      </c>
      <c r="IHM3" s="28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8" t="s">
        <v>1455</v>
      </c>
      <c r="IHU3" s="28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8" t="s">
        <v>1455</v>
      </c>
      <c r="IIC3" s="28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8" t="s">
        <v>1455</v>
      </c>
      <c r="IIK3" s="28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8" t="s">
        <v>1455</v>
      </c>
      <c r="IIS3" s="28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8" t="s">
        <v>1455</v>
      </c>
      <c r="IJA3" s="28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8" t="s">
        <v>1455</v>
      </c>
      <c r="IJI3" s="28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8" t="s">
        <v>1455</v>
      </c>
      <c r="IJQ3" s="28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8" t="s">
        <v>1455</v>
      </c>
      <c r="IJY3" s="28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8" t="s">
        <v>1455</v>
      </c>
      <c r="IKG3" s="28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8" t="s">
        <v>1455</v>
      </c>
      <c r="IKO3" s="28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8" t="s">
        <v>1455</v>
      </c>
      <c r="IKW3" s="28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8" t="s">
        <v>1455</v>
      </c>
      <c r="ILE3" s="28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8" t="s">
        <v>1455</v>
      </c>
      <c r="ILM3" s="28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8" t="s">
        <v>1455</v>
      </c>
      <c r="ILU3" s="28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8" t="s">
        <v>1455</v>
      </c>
      <c r="IMC3" s="28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8" t="s">
        <v>1455</v>
      </c>
      <c r="IMK3" s="28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8" t="s">
        <v>1455</v>
      </c>
      <c r="IMS3" s="28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8" t="s">
        <v>1455</v>
      </c>
      <c r="INA3" s="28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8" t="s">
        <v>1455</v>
      </c>
      <c r="INI3" s="28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8" t="s">
        <v>1455</v>
      </c>
      <c r="INQ3" s="28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8" t="s">
        <v>1455</v>
      </c>
      <c r="INY3" s="28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8" t="s">
        <v>1455</v>
      </c>
      <c r="IOG3" s="28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8" t="s">
        <v>1455</v>
      </c>
      <c r="IOO3" s="28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8" t="s">
        <v>1455</v>
      </c>
      <c r="IOW3" s="28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8" t="s">
        <v>1455</v>
      </c>
      <c r="IPE3" s="28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8" t="s">
        <v>1455</v>
      </c>
      <c r="IPM3" s="28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8" t="s">
        <v>1455</v>
      </c>
      <c r="IPU3" s="28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8" t="s">
        <v>1455</v>
      </c>
      <c r="IQC3" s="28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8" t="s">
        <v>1455</v>
      </c>
      <c r="IQK3" s="28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8" t="s">
        <v>1455</v>
      </c>
      <c r="IQS3" s="28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8" t="s">
        <v>1455</v>
      </c>
      <c r="IRA3" s="28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8" t="s">
        <v>1455</v>
      </c>
      <c r="IRI3" s="28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8" t="s">
        <v>1455</v>
      </c>
      <c r="IRQ3" s="28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8" t="s">
        <v>1455</v>
      </c>
      <c r="IRY3" s="28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8" t="s">
        <v>1455</v>
      </c>
      <c r="ISG3" s="28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8" t="s">
        <v>1455</v>
      </c>
      <c r="ISO3" s="28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8" t="s">
        <v>1455</v>
      </c>
      <c r="ISW3" s="28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8" t="s">
        <v>1455</v>
      </c>
      <c r="ITE3" s="28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8" t="s">
        <v>1455</v>
      </c>
      <c r="ITM3" s="28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8" t="s">
        <v>1455</v>
      </c>
      <c r="ITU3" s="28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8" t="s">
        <v>1455</v>
      </c>
      <c r="IUC3" s="28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8" t="s">
        <v>1455</v>
      </c>
      <c r="IUK3" s="28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8" t="s">
        <v>1455</v>
      </c>
      <c r="IUS3" s="28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8" t="s">
        <v>1455</v>
      </c>
      <c r="IVA3" s="28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8" t="s">
        <v>1455</v>
      </c>
      <c r="IVI3" s="28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8" t="s">
        <v>1455</v>
      </c>
      <c r="IVQ3" s="28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8" t="s">
        <v>1455</v>
      </c>
      <c r="IVY3" s="28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8" t="s">
        <v>1455</v>
      </c>
      <c r="IWG3" s="28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8" t="s">
        <v>1455</v>
      </c>
      <c r="IWO3" s="28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8" t="s">
        <v>1455</v>
      </c>
      <c r="IWW3" s="28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8" t="s">
        <v>1455</v>
      </c>
      <c r="IXE3" s="28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8" t="s">
        <v>1455</v>
      </c>
      <c r="IXM3" s="28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8" t="s">
        <v>1455</v>
      </c>
      <c r="IXU3" s="28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8" t="s">
        <v>1455</v>
      </c>
      <c r="IYC3" s="28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8" t="s">
        <v>1455</v>
      </c>
      <c r="IYK3" s="28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8" t="s">
        <v>1455</v>
      </c>
      <c r="IYS3" s="28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8" t="s">
        <v>1455</v>
      </c>
      <c r="IZA3" s="28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8" t="s">
        <v>1455</v>
      </c>
      <c r="IZI3" s="28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8" t="s">
        <v>1455</v>
      </c>
      <c r="IZQ3" s="28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8" t="s">
        <v>1455</v>
      </c>
      <c r="IZY3" s="28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8" t="s">
        <v>1455</v>
      </c>
      <c r="JAG3" s="28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8" t="s">
        <v>1455</v>
      </c>
      <c r="JAO3" s="28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8" t="s">
        <v>1455</v>
      </c>
      <c r="JAW3" s="28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8" t="s">
        <v>1455</v>
      </c>
      <c r="JBE3" s="28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8" t="s">
        <v>1455</v>
      </c>
      <c r="JBM3" s="28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8" t="s">
        <v>1455</v>
      </c>
      <c r="JBU3" s="28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8" t="s">
        <v>1455</v>
      </c>
      <c r="JCC3" s="28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8" t="s">
        <v>1455</v>
      </c>
      <c r="JCK3" s="28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8" t="s">
        <v>1455</v>
      </c>
      <c r="JCS3" s="28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8" t="s">
        <v>1455</v>
      </c>
      <c r="JDA3" s="28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8" t="s">
        <v>1455</v>
      </c>
      <c r="JDI3" s="28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8" t="s">
        <v>1455</v>
      </c>
      <c r="JDQ3" s="28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8" t="s">
        <v>1455</v>
      </c>
      <c r="JDY3" s="28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8" t="s">
        <v>1455</v>
      </c>
      <c r="JEG3" s="28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8" t="s">
        <v>1455</v>
      </c>
      <c r="JEO3" s="28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8" t="s">
        <v>1455</v>
      </c>
      <c r="JEW3" s="28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8" t="s">
        <v>1455</v>
      </c>
      <c r="JFE3" s="28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8" t="s">
        <v>1455</v>
      </c>
      <c r="JFM3" s="28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8" t="s">
        <v>1455</v>
      </c>
      <c r="JFU3" s="28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8" t="s">
        <v>1455</v>
      </c>
      <c r="JGC3" s="28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8" t="s">
        <v>1455</v>
      </c>
      <c r="JGK3" s="28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8" t="s">
        <v>1455</v>
      </c>
      <c r="JGS3" s="28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8" t="s">
        <v>1455</v>
      </c>
      <c r="JHA3" s="28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8" t="s">
        <v>1455</v>
      </c>
      <c r="JHI3" s="28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8" t="s">
        <v>1455</v>
      </c>
      <c r="JHQ3" s="28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8" t="s">
        <v>1455</v>
      </c>
      <c r="JHY3" s="28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8" t="s">
        <v>1455</v>
      </c>
      <c r="JIG3" s="28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8" t="s">
        <v>1455</v>
      </c>
      <c r="JIO3" s="28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8" t="s">
        <v>1455</v>
      </c>
      <c r="JIW3" s="28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8" t="s">
        <v>1455</v>
      </c>
      <c r="JJE3" s="28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8" t="s">
        <v>1455</v>
      </c>
      <c r="JJM3" s="28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8" t="s">
        <v>1455</v>
      </c>
      <c r="JJU3" s="28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8" t="s">
        <v>1455</v>
      </c>
      <c r="JKC3" s="28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8" t="s">
        <v>1455</v>
      </c>
      <c r="JKK3" s="28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8" t="s">
        <v>1455</v>
      </c>
      <c r="JKS3" s="28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8" t="s">
        <v>1455</v>
      </c>
      <c r="JLA3" s="28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8" t="s">
        <v>1455</v>
      </c>
      <c r="JLI3" s="28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8" t="s">
        <v>1455</v>
      </c>
      <c r="JLQ3" s="28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8" t="s">
        <v>1455</v>
      </c>
      <c r="JLY3" s="28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8" t="s">
        <v>1455</v>
      </c>
      <c r="JMG3" s="28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8" t="s">
        <v>1455</v>
      </c>
      <c r="JMO3" s="28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8" t="s">
        <v>1455</v>
      </c>
      <c r="JMW3" s="28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8" t="s">
        <v>1455</v>
      </c>
      <c r="JNE3" s="28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8" t="s">
        <v>1455</v>
      </c>
      <c r="JNM3" s="28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8" t="s">
        <v>1455</v>
      </c>
      <c r="JNU3" s="28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8" t="s">
        <v>1455</v>
      </c>
      <c r="JOC3" s="28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8" t="s">
        <v>1455</v>
      </c>
      <c r="JOK3" s="28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8" t="s">
        <v>1455</v>
      </c>
      <c r="JOS3" s="28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8" t="s">
        <v>1455</v>
      </c>
      <c r="JPA3" s="28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8" t="s">
        <v>1455</v>
      </c>
      <c r="JPI3" s="28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8" t="s">
        <v>1455</v>
      </c>
      <c r="JPQ3" s="28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8" t="s">
        <v>1455</v>
      </c>
      <c r="JPY3" s="28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8" t="s">
        <v>1455</v>
      </c>
      <c r="JQG3" s="28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8" t="s">
        <v>1455</v>
      </c>
      <c r="JQO3" s="28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8" t="s">
        <v>1455</v>
      </c>
      <c r="JQW3" s="28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8" t="s">
        <v>1455</v>
      </c>
      <c r="JRE3" s="28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8" t="s">
        <v>1455</v>
      </c>
      <c r="JRM3" s="28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8" t="s">
        <v>1455</v>
      </c>
      <c r="JRU3" s="28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8" t="s">
        <v>1455</v>
      </c>
      <c r="JSC3" s="28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8" t="s">
        <v>1455</v>
      </c>
      <c r="JSK3" s="28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8" t="s">
        <v>1455</v>
      </c>
      <c r="JSS3" s="28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8" t="s">
        <v>1455</v>
      </c>
      <c r="JTA3" s="28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8" t="s">
        <v>1455</v>
      </c>
      <c r="JTI3" s="28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8" t="s">
        <v>1455</v>
      </c>
      <c r="JTQ3" s="28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8" t="s">
        <v>1455</v>
      </c>
      <c r="JTY3" s="28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8" t="s">
        <v>1455</v>
      </c>
      <c r="JUG3" s="28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8" t="s">
        <v>1455</v>
      </c>
      <c r="JUO3" s="28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8" t="s">
        <v>1455</v>
      </c>
      <c r="JUW3" s="28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8" t="s">
        <v>1455</v>
      </c>
      <c r="JVE3" s="28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8" t="s">
        <v>1455</v>
      </c>
      <c r="JVM3" s="28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8" t="s">
        <v>1455</v>
      </c>
      <c r="JVU3" s="28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8" t="s">
        <v>1455</v>
      </c>
      <c r="JWC3" s="28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8" t="s">
        <v>1455</v>
      </c>
      <c r="JWK3" s="28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8" t="s">
        <v>1455</v>
      </c>
      <c r="JWS3" s="28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8" t="s">
        <v>1455</v>
      </c>
      <c r="JXA3" s="28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8" t="s">
        <v>1455</v>
      </c>
      <c r="JXI3" s="28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8" t="s">
        <v>1455</v>
      </c>
      <c r="JXQ3" s="28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8" t="s">
        <v>1455</v>
      </c>
      <c r="JXY3" s="28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8" t="s">
        <v>1455</v>
      </c>
      <c r="JYG3" s="28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8" t="s">
        <v>1455</v>
      </c>
      <c r="JYO3" s="28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8" t="s">
        <v>1455</v>
      </c>
      <c r="JYW3" s="28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8" t="s">
        <v>1455</v>
      </c>
      <c r="JZE3" s="28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8" t="s">
        <v>1455</v>
      </c>
      <c r="JZM3" s="28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8" t="s">
        <v>1455</v>
      </c>
      <c r="JZU3" s="28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8" t="s">
        <v>1455</v>
      </c>
      <c r="KAC3" s="28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8" t="s">
        <v>1455</v>
      </c>
      <c r="KAK3" s="28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8" t="s">
        <v>1455</v>
      </c>
      <c r="KAS3" s="28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8" t="s">
        <v>1455</v>
      </c>
      <c r="KBA3" s="28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8" t="s">
        <v>1455</v>
      </c>
      <c r="KBI3" s="28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8" t="s">
        <v>1455</v>
      </c>
      <c r="KBQ3" s="28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8" t="s">
        <v>1455</v>
      </c>
      <c r="KBY3" s="28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8" t="s">
        <v>1455</v>
      </c>
      <c r="KCG3" s="28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8" t="s">
        <v>1455</v>
      </c>
      <c r="KCO3" s="28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8" t="s">
        <v>1455</v>
      </c>
      <c r="KCW3" s="28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8" t="s">
        <v>1455</v>
      </c>
      <c r="KDE3" s="28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8" t="s">
        <v>1455</v>
      </c>
      <c r="KDM3" s="28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8" t="s">
        <v>1455</v>
      </c>
      <c r="KDU3" s="28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8" t="s">
        <v>1455</v>
      </c>
      <c r="KEC3" s="28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8" t="s">
        <v>1455</v>
      </c>
      <c r="KEK3" s="28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8" t="s">
        <v>1455</v>
      </c>
      <c r="KES3" s="28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8" t="s">
        <v>1455</v>
      </c>
      <c r="KFA3" s="28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8" t="s">
        <v>1455</v>
      </c>
      <c r="KFI3" s="28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8" t="s">
        <v>1455</v>
      </c>
      <c r="KFQ3" s="28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8" t="s">
        <v>1455</v>
      </c>
      <c r="KFY3" s="28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8" t="s">
        <v>1455</v>
      </c>
      <c r="KGG3" s="28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8" t="s">
        <v>1455</v>
      </c>
      <c r="KGO3" s="28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8" t="s">
        <v>1455</v>
      </c>
      <c r="KGW3" s="28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8" t="s">
        <v>1455</v>
      </c>
      <c r="KHE3" s="28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8" t="s">
        <v>1455</v>
      </c>
      <c r="KHM3" s="28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8" t="s">
        <v>1455</v>
      </c>
      <c r="KHU3" s="28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8" t="s">
        <v>1455</v>
      </c>
      <c r="KIC3" s="28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8" t="s">
        <v>1455</v>
      </c>
      <c r="KIK3" s="28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8" t="s">
        <v>1455</v>
      </c>
      <c r="KIS3" s="28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8" t="s">
        <v>1455</v>
      </c>
      <c r="KJA3" s="28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8" t="s">
        <v>1455</v>
      </c>
      <c r="KJI3" s="28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8" t="s">
        <v>1455</v>
      </c>
      <c r="KJQ3" s="28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8" t="s">
        <v>1455</v>
      </c>
      <c r="KJY3" s="28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8" t="s">
        <v>1455</v>
      </c>
      <c r="KKG3" s="28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8" t="s">
        <v>1455</v>
      </c>
      <c r="KKO3" s="28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8" t="s">
        <v>1455</v>
      </c>
      <c r="KKW3" s="28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8" t="s">
        <v>1455</v>
      </c>
      <c r="KLE3" s="28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8" t="s">
        <v>1455</v>
      </c>
      <c r="KLM3" s="28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8" t="s">
        <v>1455</v>
      </c>
      <c r="KLU3" s="28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8" t="s">
        <v>1455</v>
      </c>
      <c r="KMC3" s="28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8" t="s">
        <v>1455</v>
      </c>
      <c r="KMK3" s="28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8" t="s">
        <v>1455</v>
      </c>
      <c r="KMS3" s="28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8" t="s">
        <v>1455</v>
      </c>
      <c r="KNA3" s="28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8" t="s">
        <v>1455</v>
      </c>
      <c r="KNI3" s="28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8" t="s">
        <v>1455</v>
      </c>
      <c r="KNQ3" s="28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8" t="s">
        <v>1455</v>
      </c>
      <c r="KNY3" s="28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8" t="s">
        <v>1455</v>
      </c>
      <c r="KOG3" s="28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8" t="s">
        <v>1455</v>
      </c>
      <c r="KOO3" s="28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8" t="s">
        <v>1455</v>
      </c>
      <c r="KOW3" s="28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8" t="s">
        <v>1455</v>
      </c>
      <c r="KPE3" s="28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8" t="s">
        <v>1455</v>
      </c>
      <c r="KPM3" s="28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8" t="s">
        <v>1455</v>
      </c>
      <c r="KPU3" s="28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8" t="s">
        <v>1455</v>
      </c>
      <c r="KQC3" s="28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8" t="s">
        <v>1455</v>
      </c>
      <c r="KQK3" s="28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8" t="s">
        <v>1455</v>
      </c>
      <c r="KQS3" s="28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8" t="s">
        <v>1455</v>
      </c>
      <c r="KRA3" s="28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8" t="s">
        <v>1455</v>
      </c>
      <c r="KRI3" s="28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8" t="s">
        <v>1455</v>
      </c>
      <c r="KRQ3" s="28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8" t="s">
        <v>1455</v>
      </c>
      <c r="KRY3" s="28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8" t="s">
        <v>1455</v>
      </c>
      <c r="KSG3" s="28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8" t="s">
        <v>1455</v>
      </c>
      <c r="KSO3" s="28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8" t="s">
        <v>1455</v>
      </c>
      <c r="KSW3" s="28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8" t="s">
        <v>1455</v>
      </c>
      <c r="KTE3" s="28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8" t="s">
        <v>1455</v>
      </c>
      <c r="KTM3" s="28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8" t="s">
        <v>1455</v>
      </c>
      <c r="KTU3" s="28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8" t="s">
        <v>1455</v>
      </c>
      <c r="KUC3" s="28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8" t="s">
        <v>1455</v>
      </c>
      <c r="KUK3" s="28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8" t="s">
        <v>1455</v>
      </c>
      <c r="KUS3" s="28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8" t="s">
        <v>1455</v>
      </c>
      <c r="KVA3" s="28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8" t="s">
        <v>1455</v>
      </c>
      <c r="KVI3" s="28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8" t="s">
        <v>1455</v>
      </c>
      <c r="KVQ3" s="28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8" t="s">
        <v>1455</v>
      </c>
      <c r="KVY3" s="28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8" t="s">
        <v>1455</v>
      </c>
      <c r="KWG3" s="28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8" t="s">
        <v>1455</v>
      </c>
      <c r="KWO3" s="28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8" t="s">
        <v>1455</v>
      </c>
      <c r="KWW3" s="28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8" t="s">
        <v>1455</v>
      </c>
      <c r="KXE3" s="28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8" t="s">
        <v>1455</v>
      </c>
      <c r="KXM3" s="28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8" t="s">
        <v>1455</v>
      </c>
      <c r="KXU3" s="28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8" t="s">
        <v>1455</v>
      </c>
      <c r="KYC3" s="28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8" t="s">
        <v>1455</v>
      </c>
      <c r="KYK3" s="28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8" t="s">
        <v>1455</v>
      </c>
      <c r="KYS3" s="28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8" t="s">
        <v>1455</v>
      </c>
      <c r="KZA3" s="28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8" t="s">
        <v>1455</v>
      </c>
      <c r="KZI3" s="28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8" t="s">
        <v>1455</v>
      </c>
      <c r="KZQ3" s="28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8" t="s">
        <v>1455</v>
      </c>
      <c r="KZY3" s="28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8" t="s">
        <v>1455</v>
      </c>
      <c r="LAG3" s="28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8" t="s">
        <v>1455</v>
      </c>
      <c r="LAO3" s="28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8" t="s">
        <v>1455</v>
      </c>
      <c r="LAW3" s="28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8" t="s">
        <v>1455</v>
      </c>
      <c r="LBE3" s="28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8" t="s">
        <v>1455</v>
      </c>
      <c r="LBM3" s="28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8" t="s">
        <v>1455</v>
      </c>
      <c r="LBU3" s="28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8" t="s">
        <v>1455</v>
      </c>
      <c r="LCC3" s="28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8" t="s">
        <v>1455</v>
      </c>
      <c r="LCK3" s="28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8" t="s">
        <v>1455</v>
      </c>
      <c r="LCS3" s="28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8" t="s">
        <v>1455</v>
      </c>
      <c r="LDA3" s="28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8" t="s">
        <v>1455</v>
      </c>
      <c r="LDI3" s="28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8" t="s">
        <v>1455</v>
      </c>
      <c r="LDQ3" s="28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8" t="s">
        <v>1455</v>
      </c>
      <c r="LDY3" s="28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8" t="s">
        <v>1455</v>
      </c>
      <c r="LEG3" s="28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8" t="s">
        <v>1455</v>
      </c>
      <c r="LEO3" s="28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8" t="s">
        <v>1455</v>
      </c>
      <c r="LEW3" s="28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8" t="s">
        <v>1455</v>
      </c>
      <c r="LFE3" s="28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8" t="s">
        <v>1455</v>
      </c>
      <c r="LFM3" s="28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8" t="s">
        <v>1455</v>
      </c>
      <c r="LFU3" s="28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8" t="s">
        <v>1455</v>
      </c>
      <c r="LGC3" s="28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8" t="s">
        <v>1455</v>
      </c>
      <c r="LGK3" s="28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8" t="s">
        <v>1455</v>
      </c>
      <c r="LGS3" s="28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8" t="s">
        <v>1455</v>
      </c>
      <c r="LHA3" s="28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8" t="s">
        <v>1455</v>
      </c>
      <c r="LHI3" s="28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8" t="s">
        <v>1455</v>
      </c>
      <c r="LHQ3" s="28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8" t="s">
        <v>1455</v>
      </c>
      <c r="LHY3" s="28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8" t="s">
        <v>1455</v>
      </c>
      <c r="LIG3" s="28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8" t="s">
        <v>1455</v>
      </c>
      <c r="LIO3" s="28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8" t="s">
        <v>1455</v>
      </c>
      <c r="LIW3" s="28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8" t="s">
        <v>1455</v>
      </c>
      <c r="LJE3" s="28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8" t="s">
        <v>1455</v>
      </c>
      <c r="LJM3" s="28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8" t="s">
        <v>1455</v>
      </c>
      <c r="LJU3" s="28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8" t="s">
        <v>1455</v>
      </c>
      <c r="LKC3" s="28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8" t="s">
        <v>1455</v>
      </c>
      <c r="LKK3" s="28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8" t="s">
        <v>1455</v>
      </c>
      <c r="LKS3" s="28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8" t="s">
        <v>1455</v>
      </c>
      <c r="LLA3" s="28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8" t="s">
        <v>1455</v>
      </c>
      <c r="LLI3" s="28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8" t="s">
        <v>1455</v>
      </c>
      <c r="LLQ3" s="28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8" t="s">
        <v>1455</v>
      </c>
      <c r="LLY3" s="28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8" t="s">
        <v>1455</v>
      </c>
      <c r="LMG3" s="28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8" t="s">
        <v>1455</v>
      </c>
      <c r="LMO3" s="28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8" t="s">
        <v>1455</v>
      </c>
      <c r="LMW3" s="28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8" t="s">
        <v>1455</v>
      </c>
      <c r="LNE3" s="28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8" t="s">
        <v>1455</v>
      </c>
      <c r="LNM3" s="28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8" t="s">
        <v>1455</v>
      </c>
      <c r="LNU3" s="28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8" t="s">
        <v>1455</v>
      </c>
      <c r="LOC3" s="28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8" t="s">
        <v>1455</v>
      </c>
      <c r="LOK3" s="28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8" t="s">
        <v>1455</v>
      </c>
      <c r="LOS3" s="28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8" t="s">
        <v>1455</v>
      </c>
      <c r="LPA3" s="28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8" t="s">
        <v>1455</v>
      </c>
      <c r="LPI3" s="28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8" t="s">
        <v>1455</v>
      </c>
      <c r="LPQ3" s="28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8" t="s">
        <v>1455</v>
      </c>
      <c r="LPY3" s="28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8" t="s">
        <v>1455</v>
      </c>
      <c r="LQG3" s="28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8" t="s">
        <v>1455</v>
      </c>
      <c r="LQO3" s="28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8" t="s">
        <v>1455</v>
      </c>
      <c r="LQW3" s="28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8" t="s">
        <v>1455</v>
      </c>
      <c r="LRE3" s="28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8" t="s">
        <v>1455</v>
      </c>
      <c r="LRM3" s="28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8" t="s">
        <v>1455</v>
      </c>
      <c r="LRU3" s="28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8" t="s">
        <v>1455</v>
      </c>
      <c r="LSC3" s="28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8" t="s">
        <v>1455</v>
      </c>
      <c r="LSK3" s="28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8" t="s">
        <v>1455</v>
      </c>
      <c r="LSS3" s="28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8" t="s">
        <v>1455</v>
      </c>
      <c r="LTA3" s="28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8" t="s">
        <v>1455</v>
      </c>
      <c r="LTI3" s="28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8" t="s">
        <v>1455</v>
      </c>
      <c r="LTQ3" s="28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8" t="s">
        <v>1455</v>
      </c>
      <c r="LTY3" s="28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8" t="s">
        <v>1455</v>
      </c>
      <c r="LUG3" s="28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8" t="s">
        <v>1455</v>
      </c>
      <c r="LUO3" s="28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8" t="s">
        <v>1455</v>
      </c>
      <c r="LUW3" s="28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8" t="s">
        <v>1455</v>
      </c>
      <c r="LVE3" s="28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8" t="s">
        <v>1455</v>
      </c>
      <c r="LVM3" s="28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8" t="s">
        <v>1455</v>
      </c>
      <c r="LVU3" s="28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8" t="s">
        <v>1455</v>
      </c>
      <c r="LWC3" s="28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8" t="s">
        <v>1455</v>
      </c>
      <c r="LWK3" s="28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8" t="s">
        <v>1455</v>
      </c>
      <c r="LWS3" s="28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8" t="s">
        <v>1455</v>
      </c>
      <c r="LXA3" s="28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8" t="s">
        <v>1455</v>
      </c>
      <c r="LXI3" s="28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8" t="s">
        <v>1455</v>
      </c>
      <c r="LXQ3" s="28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8" t="s">
        <v>1455</v>
      </c>
      <c r="LXY3" s="28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8" t="s">
        <v>1455</v>
      </c>
      <c r="LYG3" s="28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8" t="s">
        <v>1455</v>
      </c>
      <c r="LYO3" s="28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8" t="s">
        <v>1455</v>
      </c>
      <c r="LYW3" s="28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8" t="s">
        <v>1455</v>
      </c>
      <c r="LZE3" s="28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8" t="s">
        <v>1455</v>
      </c>
      <c r="LZM3" s="28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8" t="s">
        <v>1455</v>
      </c>
      <c r="LZU3" s="28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8" t="s">
        <v>1455</v>
      </c>
      <c r="MAC3" s="28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8" t="s">
        <v>1455</v>
      </c>
      <c r="MAK3" s="28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8" t="s">
        <v>1455</v>
      </c>
      <c r="MAS3" s="28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8" t="s">
        <v>1455</v>
      </c>
      <c r="MBA3" s="28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8" t="s">
        <v>1455</v>
      </c>
      <c r="MBI3" s="28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8" t="s">
        <v>1455</v>
      </c>
      <c r="MBQ3" s="28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8" t="s">
        <v>1455</v>
      </c>
      <c r="MBY3" s="28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8" t="s">
        <v>1455</v>
      </c>
      <c r="MCG3" s="28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8" t="s">
        <v>1455</v>
      </c>
      <c r="MCO3" s="28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8" t="s">
        <v>1455</v>
      </c>
      <c r="MCW3" s="28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8" t="s">
        <v>1455</v>
      </c>
      <c r="MDE3" s="28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8" t="s">
        <v>1455</v>
      </c>
      <c r="MDM3" s="28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8" t="s">
        <v>1455</v>
      </c>
      <c r="MDU3" s="28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8" t="s">
        <v>1455</v>
      </c>
      <c r="MEC3" s="28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8" t="s">
        <v>1455</v>
      </c>
      <c r="MEK3" s="28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8" t="s">
        <v>1455</v>
      </c>
      <c r="MES3" s="28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8" t="s">
        <v>1455</v>
      </c>
      <c r="MFA3" s="28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8" t="s">
        <v>1455</v>
      </c>
      <c r="MFI3" s="28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8" t="s">
        <v>1455</v>
      </c>
      <c r="MFQ3" s="28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8" t="s">
        <v>1455</v>
      </c>
      <c r="MFY3" s="28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8" t="s">
        <v>1455</v>
      </c>
      <c r="MGG3" s="28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8" t="s">
        <v>1455</v>
      </c>
      <c r="MGO3" s="28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8" t="s">
        <v>1455</v>
      </c>
      <c r="MGW3" s="28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8" t="s">
        <v>1455</v>
      </c>
      <c r="MHE3" s="28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8" t="s">
        <v>1455</v>
      </c>
      <c r="MHM3" s="28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8" t="s">
        <v>1455</v>
      </c>
      <c r="MHU3" s="28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8" t="s">
        <v>1455</v>
      </c>
      <c r="MIC3" s="28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8" t="s">
        <v>1455</v>
      </c>
      <c r="MIK3" s="28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8" t="s">
        <v>1455</v>
      </c>
      <c r="MIS3" s="28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8" t="s">
        <v>1455</v>
      </c>
      <c r="MJA3" s="28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8" t="s">
        <v>1455</v>
      </c>
      <c r="MJI3" s="28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8" t="s">
        <v>1455</v>
      </c>
      <c r="MJQ3" s="28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8" t="s">
        <v>1455</v>
      </c>
      <c r="MJY3" s="28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8" t="s">
        <v>1455</v>
      </c>
      <c r="MKG3" s="28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8" t="s">
        <v>1455</v>
      </c>
      <c r="MKO3" s="28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8" t="s">
        <v>1455</v>
      </c>
      <c r="MKW3" s="28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8" t="s">
        <v>1455</v>
      </c>
      <c r="MLE3" s="28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8" t="s">
        <v>1455</v>
      </c>
      <c r="MLM3" s="28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8" t="s">
        <v>1455</v>
      </c>
      <c r="MLU3" s="28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8" t="s">
        <v>1455</v>
      </c>
      <c r="MMC3" s="28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8" t="s">
        <v>1455</v>
      </c>
      <c r="MMK3" s="28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8" t="s">
        <v>1455</v>
      </c>
      <c r="MMS3" s="28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8" t="s">
        <v>1455</v>
      </c>
      <c r="MNA3" s="28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8" t="s">
        <v>1455</v>
      </c>
      <c r="MNI3" s="28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8" t="s">
        <v>1455</v>
      </c>
      <c r="MNQ3" s="28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8" t="s">
        <v>1455</v>
      </c>
      <c r="MNY3" s="28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8" t="s">
        <v>1455</v>
      </c>
      <c r="MOG3" s="28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8" t="s">
        <v>1455</v>
      </c>
      <c r="MOO3" s="28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8" t="s">
        <v>1455</v>
      </c>
      <c r="MOW3" s="28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8" t="s">
        <v>1455</v>
      </c>
      <c r="MPE3" s="28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8" t="s">
        <v>1455</v>
      </c>
      <c r="MPM3" s="28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8" t="s">
        <v>1455</v>
      </c>
      <c r="MPU3" s="28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8" t="s">
        <v>1455</v>
      </c>
      <c r="MQC3" s="28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8" t="s">
        <v>1455</v>
      </c>
      <c r="MQK3" s="28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8" t="s">
        <v>1455</v>
      </c>
      <c r="MQS3" s="28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8" t="s">
        <v>1455</v>
      </c>
      <c r="MRA3" s="28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8" t="s">
        <v>1455</v>
      </c>
      <c r="MRI3" s="28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8" t="s">
        <v>1455</v>
      </c>
      <c r="MRQ3" s="28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8" t="s">
        <v>1455</v>
      </c>
      <c r="MRY3" s="28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8" t="s">
        <v>1455</v>
      </c>
      <c r="MSG3" s="28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8" t="s">
        <v>1455</v>
      </c>
      <c r="MSO3" s="28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8" t="s">
        <v>1455</v>
      </c>
      <c r="MSW3" s="28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8" t="s">
        <v>1455</v>
      </c>
      <c r="MTE3" s="28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8" t="s">
        <v>1455</v>
      </c>
      <c r="MTM3" s="28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8" t="s">
        <v>1455</v>
      </c>
      <c r="MTU3" s="28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8" t="s">
        <v>1455</v>
      </c>
      <c r="MUC3" s="28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8" t="s">
        <v>1455</v>
      </c>
      <c r="MUK3" s="28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8" t="s">
        <v>1455</v>
      </c>
      <c r="MUS3" s="28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8" t="s">
        <v>1455</v>
      </c>
      <c r="MVA3" s="28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8" t="s">
        <v>1455</v>
      </c>
      <c r="MVI3" s="28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8" t="s">
        <v>1455</v>
      </c>
      <c r="MVQ3" s="28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8" t="s">
        <v>1455</v>
      </c>
      <c r="MVY3" s="28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8" t="s">
        <v>1455</v>
      </c>
      <c r="MWG3" s="28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8" t="s">
        <v>1455</v>
      </c>
      <c r="MWO3" s="28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8" t="s">
        <v>1455</v>
      </c>
      <c r="MWW3" s="28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8" t="s">
        <v>1455</v>
      </c>
      <c r="MXE3" s="28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8" t="s">
        <v>1455</v>
      </c>
      <c r="MXM3" s="28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8" t="s">
        <v>1455</v>
      </c>
      <c r="MXU3" s="28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8" t="s">
        <v>1455</v>
      </c>
      <c r="MYC3" s="28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8" t="s">
        <v>1455</v>
      </c>
      <c r="MYK3" s="28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8" t="s">
        <v>1455</v>
      </c>
      <c r="MYS3" s="28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8" t="s">
        <v>1455</v>
      </c>
      <c r="MZA3" s="28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8" t="s">
        <v>1455</v>
      </c>
      <c r="MZI3" s="28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8" t="s">
        <v>1455</v>
      </c>
      <c r="MZQ3" s="28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8" t="s">
        <v>1455</v>
      </c>
      <c r="MZY3" s="28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8" t="s">
        <v>1455</v>
      </c>
      <c r="NAG3" s="28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8" t="s">
        <v>1455</v>
      </c>
      <c r="NAO3" s="28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8" t="s">
        <v>1455</v>
      </c>
      <c r="NAW3" s="28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8" t="s">
        <v>1455</v>
      </c>
      <c r="NBE3" s="28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8" t="s">
        <v>1455</v>
      </c>
      <c r="NBM3" s="28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8" t="s">
        <v>1455</v>
      </c>
      <c r="NBU3" s="28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8" t="s">
        <v>1455</v>
      </c>
      <c r="NCC3" s="28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8" t="s">
        <v>1455</v>
      </c>
      <c r="NCK3" s="28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8" t="s">
        <v>1455</v>
      </c>
      <c r="NCS3" s="28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8" t="s">
        <v>1455</v>
      </c>
      <c r="NDA3" s="28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8" t="s">
        <v>1455</v>
      </c>
      <c r="NDI3" s="28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8" t="s">
        <v>1455</v>
      </c>
      <c r="NDQ3" s="28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8" t="s">
        <v>1455</v>
      </c>
      <c r="NDY3" s="28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8" t="s">
        <v>1455</v>
      </c>
      <c r="NEG3" s="28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8" t="s">
        <v>1455</v>
      </c>
      <c r="NEO3" s="28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8" t="s">
        <v>1455</v>
      </c>
      <c r="NEW3" s="28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8" t="s">
        <v>1455</v>
      </c>
      <c r="NFE3" s="28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8" t="s">
        <v>1455</v>
      </c>
      <c r="NFM3" s="28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8" t="s">
        <v>1455</v>
      </c>
      <c r="NFU3" s="28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8" t="s">
        <v>1455</v>
      </c>
      <c r="NGC3" s="28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8" t="s">
        <v>1455</v>
      </c>
      <c r="NGK3" s="28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8" t="s">
        <v>1455</v>
      </c>
      <c r="NGS3" s="28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8" t="s">
        <v>1455</v>
      </c>
      <c r="NHA3" s="28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8" t="s">
        <v>1455</v>
      </c>
      <c r="NHI3" s="28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8" t="s">
        <v>1455</v>
      </c>
      <c r="NHQ3" s="28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8" t="s">
        <v>1455</v>
      </c>
      <c r="NHY3" s="28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8" t="s">
        <v>1455</v>
      </c>
      <c r="NIG3" s="28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8" t="s">
        <v>1455</v>
      </c>
      <c r="NIO3" s="28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8" t="s">
        <v>1455</v>
      </c>
      <c r="NIW3" s="28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8" t="s">
        <v>1455</v>
      </c>
      <c r="NJE3" s="28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8" t="s">
        <v>1455</v>
      </c>
      <c r="NJM3" s="28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8" t="s">
        <v>1455</v>
      </c>
      <c r="NJU3" s="28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8" t="s">
        <v>1455</v>
      </c>
      <c r="NKC3" s="28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8" t="s">
        <v>1455</v>
      </c>
      <c r="NKK3" s="28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8" t="s">
        <v>1455</v>
      </c>
      <c r="NKS3" s="28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8" t="s">
        <v>1455</v>
      </c>
      <c r="NLA3" s="28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8" t="s">
        <v>1455</v>
      </c>
      <c r="NLI3" s="28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8" t="s">
        <v>1455</v>
      </c>
      <c r="NLQ3" s="28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8" t="s">
        <v>1455</v>
      </c>
      <c r="NLY3" s="28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8" t="s">
        <v>1455</v>
      </c>
      <c r="NMG3" s="28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8" t="s">
        <v>1455</v>
      </c>
      <c r="NMO3" s="28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8" t="s">
        <v>1455</v>
      </c>
      <c r="NMW3" s="28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8" t="s">
        <v>1455</v>
      </c>
      <c r="NNE3" s="28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8" t="s">
        <v>1455</v>
      </c>
      <c r="NNM3" s="28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8" t="s">
        <v>1455</v>
      </c>
      <c r="NNU3" s="28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8" t="s">
        <v>1455</v>
      </c>
      <c r="NOC3" s="28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8" t="s">
        <v>1455</v>
      </c>
      <c r="NOK3" s="28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8" t="s">
        <v>1455</v>
      </c>
      <c r="NOS3" s="28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8" t="s">
        <v>1455</v>
      </c>
      <c r="NPA3" s="28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8" t="s">
        <v>1455</v>
      </c>
      <c r="NPI3" s="28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8" t="s">
        <v>1455</v>
      </c>
      <c r="NPQ3" s="28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8" t="s">
        <v>1455</v>
      </c>
      <c r="NPY3" s="28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8" t="s">
        <v>1455</v>
      </c>
      <c r="NQG3" s="28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8" t="s">
        <v>1455</v>
      </c>
      <c r="NQO3" s="28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8" t="s">
        <v>1455</v>
      </c>
      <c r="NQW3" s="28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8" t="s">
        <v>1455</v>
      </c>
      <c r="NRE3" s="28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8" t="s">
        <v>1455</v>
      </c>
      <c r="NRM3" s="28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8" t="s">
        <v>1455</v>
      </c>
      <c r="NRU3" s="28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8" t="s">
        <v>1455</v>
      </c>
      <c r="NSC3" s="28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8" t="s">
        <v>1455</v>
      </c>
      <c r="NSK3" s="28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8" t="s">
        <v>1455</v>
      </c>
      <c r="NSS3" s="28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8" t="s">
        <v>1455</v>
      </c>
      <c r="NTA3" s="28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8" t="s">
        <v>1455</v>
      </c>
      <c r="NTI3" s="28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8" t="s">
        <v>1455</v>
      </c>
      <c r="NTQ3" s="28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8" t="s">
        <v>1455</v>
      </c>
      <c r="NTY3" s="28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8" t="s">
        <v>1455</v>
      </c>
      <c r="NUG3" s="28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8" t="s">
        <v>1455</v>
      </c>
      <c r="NUO3" s="28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8" t="s">
        <v>1455</v>
      </c>
      <c r="NUW3" s="28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8" t="s">
        <v>1455</v>
      </c>
      <c r="NVE3" s="28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8" t="s">
        <v>1455</v>
      </c>
      <c r="NVM3" s="28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8" t="s">
        <v>1455</v>
      </c>
      <c r="NVU3" s="28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8" t="s">
        <v>1455</v>
      </c>
      <c r="NWC3" s="28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8" t="s">
        <v>1455</v>
      </c>
      <c r="NWK3" s="28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8" t="s">
        <v>1455</v>
      </c>
      <c r="NWS3" s="28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8" t="s">
        <v>1455</v>
      </c>
      <c r="NXA3" s="28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8" t="s">
        <v>1455</v>
      </c>
      <c r="NXI3" s="28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8" t="s">
        <v>1455</v>
      </c>
      <c r="NXQ3" s="28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8" t="s">
        <v>1455</v>
      </c>
      <c r="NXY3" s="28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8" t="s">
        <v>1455</v>
      </c>
      <c r="NYG3" s="28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8" t="s">
        <v>1455</v>
      </c>
      <c r="NYO3" s="28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8" t="s">
        <v>1455</v>
      </c>
      <c r="NYW3" s="28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8" t="s">
        <v>1455</v>
      </c>
      <c r="NZE3" s="28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8" t="s">
        <v>1455</v>
      </c>
      <c r="NZM3" s="28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8" t="s">
        <v>1455</v>
      </c>
      <c r="NZU3" s="28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8" t="s">
        <v>1455</v>
      </c>
      <c r="OAC3" s="28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8" t="s">
        <v>1455</v>
      </c>
      <c r="OAK3" s="28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8" t="s">
        <v>1455</v>
      </c>
      <c r="OAS3" s="28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8" t="s">
        <v>1455</v>
      </c>
      <c r="OBA3" s="28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8" t="s">
        <v>1455</v>
      </c>
      <c r="OBI3" s="28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8" t="s">
        <v>1455</v>
      </c>
      <c r="OBQ3" s="28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8" t="s">
        <v>1455</v>
      </c>
      <c r="OBY3" s="28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8" t="s">
        <v>1455</v>
      </c>
      <c r="OCG3" s="28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8" t="s">
        <v>1455</v>
      </c>
      <c r="OCO3" s="28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8" t="s">
        <v>1455</v>
      </c>
      <c r="OCW3" s="28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8" t="s">
        <v>1455</v>
      </c>
      <c r="ODE3" s="28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8" t="s">
        <v>1455</v>
      </c>
      <c r="ODM3" s="28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8" t="s">
        <v>1455</v>
      </c>
      <c r="ODU3" s="28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8" t="s">
        <v>1455</v>
      </c>
      <c r="OEC3" s="28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8" t="s">
        <v>1455</v>
      </c>
      <c r="OEK3" s="28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8" t="s">
        <v>1455</v>
      </c>
      <c r="OES3" s="28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8" t="s">
        <v>1455</v>
      </c>
      <c r="OFA3" s="28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8" t="s">
        <v>1455</v>
      </c>
      <c r="OFI3" s="28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8" t="s">
        <v>1455</v>
      </c>
      <c r="OFQ3" s="28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8" t="s">
        <v>1455</v>
      </c>
      <c r="OFY3" s="28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8" t="s">
        <v>1455</v>
      </c>
      <c r="OGG3" s="28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8" t="s">
        <v>1455</v>
      </c>
      <c r="OGO3" s="28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8" t="s">
        <v>1455</v>
      </c>
      <c r="OGW3" s="28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8" t="s">
        <v>1455</v>
      </c>
      <c r="OHE3" s="28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8" t="s">
        <v>1455</v>
      </c>
      <c r="OHM3" s="28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8" t="s">
        <v>1455</v>
      </c>
      <c r="OHU3" s="28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8" t="s">
        <v>1455</v>
      </c>
      <c r="OIC3" s="28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8" t="s">
        <v>1455</v>
      </c>
      <c r="OIK3" s="28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8" t="s">
        <v>1455</v>
      </c>
      <c r="OIS3" s="28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8" t="s">
        <v>1455</v>
      </c>
      <c r="OJA3" s="28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8" t="s">
        <v>1455</v>
      </c>
      <c r="OJI3" s="28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8" t="s">
        <v>1455</v>
      </c>
      <c r="OJQ3" s="28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8" t="s">
        <v>1455</v>
      </c>
      <c r="OJY3" s="28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8" t="s">
        <v>1455</v>
      </c>
      <c r="OKG3" s="28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8" t="s">
        <v>1455</v>
      </c>
      <c r="OKO3" s="28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8" t="s">
        <v>1455</v>
      </c>
      <c r="OKW3" s="28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8" t="s">
        <v>1455</v>
      </c>
      <c r="OLE3" s="28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8" t="s">
        <v>1455</v>
      </c>
      <c r="OLM3" s="28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8" t="s">
        <v>1455</v>
      </c>
      <c r="OLU3" s="28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8" t="s">
        <v>1455</v>
      </c>
      <c r="OMC3" s="28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8" t="s">
        <v>1455</v>
      </c>
      <c r="OMK3" s="28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8" t="s">
        <v>1455</v>
      </c>
      <c r="OMS3" s="28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8" t="s">
        <v>1455</v>
      </c>
      <c r="ONA3" s="28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8" t="s">
        <v>1455</v>
      </c>
      <c r="ONI3" s="28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8" t="s">
        <v>1455</v>
      </c>
      <c r="ONQ3" s="28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8" t="s">
        <v>1455</v>
      </c>
      <c r="ONY3" s="28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8" t="s">
        <v>1455</v>
      </c>
      <c r="OOG3" s="28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8" t="s">
        <v>1455</v>
      </c>
      <c r="OOO3" s="28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8" t="s">
        <v>1455</v>
      </c>
      <c r="OOW3" s="28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8" t="s">
        <v>1455</v>
      </c>
      <c r="OPE3" s="28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8" t="s">
        <v>1455</v>
      </c>
      <c r="OPM3" s="28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8" t="s">
        <v>1455</v>
      </c>
      <c r="OPU3" s="28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8" t="s">
        <v>1455</v>
      </c>
      <c r="OQC3" s="28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8" t="s">
        <v>1455</v>
      </c>
      <c r="OQK3" s="28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8" t="s">
        <v>1455</v>
      </c>
      <c r="OQS3" s="28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8" t="s">
        <v>1455</v>
      </c>
      <c r="ORA3" s="28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8" t="s">
        <v>1455</v>
      </c>
      <c r="ORI3" s="28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8" t="s">
        <v>1455</v>
      </c>
      <c r="ORQ3" s="28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8" t="s">
        <v>1455</v>
      </c>
      <c r="ORY3" s="28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8" t="s">
        <v>1455</v>
      </c>
      <c r="OSG3" s="28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8" t="s">
        <v>1455</v>
      </c>
      <c r="OSO3" s="28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8" t="s">
        <v>1455</v>
      </c>
      <c r="OSW3" s="28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8" t="s">
        <v>1455</v>
      </c>
      <c r="OTE3" s="28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8" t="s">
        <v>1455</v>
      </c>
      <c r="OTM3" s="28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8" t="s">
        <v>1455</v>
      </c>
      <c r="OTU3" s="28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8" t="s">
        <v>1455</v>
      </c>
      <c r="OUC3" s="28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8" t="s">
        <v>1455</v>
      </c>
      <c r="OUK3" s="28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8" t="s">
        <v>1455</v>
      </c>
      <c r="OUS3" s="28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8" t="s">
        <v>1455</v>
      </c>
      <c r="OVA3" s="28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8" t="s">
        <v>1455</v>
      </c>
      <c r="OVI3" s="28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8" t="s">
        <v>1455</v>
      </c>
      <c r="OVQ3" s="28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8" t="s">
        <v>1455</v>
      </c>
      <c r="OVY3" s="28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8" t="s">
        <v>1455</v>
      </c>
      <c r="OWG3" s="28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8" t="s">
        <v>1455</v>
      </c>
      <c r="OWO3" s="28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8" t="s">
        <v>1455</v>
      </c>
      <c r="OWW3" s="28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8" t="s">
        <v>1455</v>
      </c>
      <c r="OXE3" s="28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8" t="s">
        <v>1455</v>
      </c>
      <c r="OXM3" s="28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8" t="s">
        <v>1455</v>
      </c>
      <c r="OXU3" s="28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8" t="s">
        <v>1455</v>
      </c>
      <c r="OYC3" s="28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8" t="s">
        <v>1455</v>
      </c>
      <c r="OYK3" s="28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8" t="s">
        <v>1455</v>
      </c>
      <c r="OYS3" s="28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8" t="s">
        <v>1455</v>
      </c>
      <c r="OZA3" s="28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8" t="s">
        <v>1455</v>
      </c>
      <c r="OZI3" s="28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8" t="s">
        <v>1455</v>
      </c>
      <c r="OZQ3" s="28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8" t="s">
        <v>1455</v>
      </c>
      <c r="OZY3" s="28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8" t="s">
        <v>1455</v>
      </c>
      <c r="PAG3" s="28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8" t="s">
        <v>1455</v>
      </c>
      <c r="PAO3" s="28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8" t="s">
        <v>1455</v>
      </c>
      <c r="PAW3" s="28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8" t="s">
        <v>1455</v>
      </c>
      <c r="PBE3" s="28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8" t="s">
        <v>1455</v>
      </c>
      <c r="PBM3" s="28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8" t="s">
        <v>1455</v>
      </c>
      <c r="PBU3" s="28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8" t="s">
        <v>1455</v>
      </c>
      <c r="PCC3" s="28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8" t="s">
        <v>1455</v>
      </c>
      <c r="PCK3" s="28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8" t="s">
        <v>1455</v>
      </c>
      <c r="PCS3" s="28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8" t="s">
        <v>1455</v>
      </c>
      <c r="PDA3" s="28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8" t="s">
        <v>1455</v>
      </c>
      <c r="PDI3" s="28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8" t="s">
        <v>1455</v>
      </c>
      <c r="PDQ3" s="28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8" t="s">
        <v>1455</v>
      </c>
      <c r="PDY3" s="28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8" t="s">
        <v>1455</v>
      </c>
      <c r="PEG3" s="28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8" t="s">
        <v>1455</v>
      </c>
      <c r="PEO3" s="28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8" t="s">
        <v>1455</v>
      </c>
      <c r="PEW3" s="28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8" t="s">
        <v>1455</v>
      </c>
      <c r="PFE3" s="28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8" t="s">
        <v>1455</v>
      </c>
      <c r="PFM3" s="28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8" t="s">
        <v>1455</v>
      </c>
      <c r="PFU3" s="28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8" t="s">
        <v>1455</v>
      </c>
      <c r="PGC3" s="28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8" t="s">
        <v>1455</v>
      </c>
      <c r="PGK3" s="28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8" t="s">
        <v>1455</v>
      </c>
      <c r="PGS3" s="28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8" t="s">
        <v>1455</v>
      </c>
      <c r="PHA3" s="28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8" t="s">
        <v>1455</v>
      </c>
      <c r="PHI3" s="28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8" t="s">
        <v>1455</v>
      </c>
      <c r="PHQ3" s="28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8" t="s">
        <v>1455</v>
      </c>
      <c r="PHY3" s="28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8" t="s">
        <v>1455</v>
      </c>
      <c r="PIG3" s="28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8" t="s">
        <v>1455</v>
      </c>
      <c r="PIO3" s="28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8" t="s">
        <v>1455</v>
      </c>
      <c r="PIW3" s="28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8" t="s">
        <v>1455</v>
      </c>
      <c r="PJE3" s="28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8" t="s">
        <v>1455</v>
      </c>
      <c r="PJM3" s="28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8" t="s">
        <v>1455</v>
      </c>
      <c r="PJU3" s="28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8" t="s">
        <v>1455</v>
      </c>
      <c r="PKC3" s="28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8" t="s">
        <v>1455</v>
      </c>
      <c r="PKK3" s="28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8" t="s">
        <v>1455</v>
      </c>
      <c r="PKS3" s="28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8" t="s">
        <v>1455</v>
      </c>
      <c r="PLA3" s="28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8" t="s">
        <v>1455</v>
      </c>
      <c r="PLI3" s="28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8" t="s">
        <v>1455</v>
      </c>
      <c r="PLQ3" s="28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8" t="s">
        <v>1455</v>
      </c>
      <c r="PLY3" s="28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8" t="s">
        <v>1455</v>
      </c>
      <c r="PMG3" s="28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8" t="s">
        <v>1455</v>
      </c>
      <c r="PMO3" s="28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8" t="s">
        <v>1455</v>
      </c>
      <c r="PMW3" s="28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8" t="s">
        <v>1455</v>
      </c>
      <c r="PNE3" s="28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8" t="s">
        <v>1455</v>
      </c>
      <c r="PNM3" s="28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8" t="s">
        <v>1455</v>
      </c>
      <c r="PNU3" s="28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8" t="s">
        <v>1455</v>
      </c>
      <c r="POC3" s="28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8" t="s">
        <v>1455</v>
      </c>
      <c r="POK3" s="28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8" t="s">
        <v>1455</v>
      </c>
      <c r="POS3" s="28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8" t="s">
        <v>1455</v>
      </c>
      <c r="PPA3" s="28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8" t="s">
        <v>1455</v>
      </c>
      <c r="PPI3" s="28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8" t="s">
        <v>1455</v>
      </c>
      <c r="PPQ3" s="28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8" t="s">
        <v>1455</v>
      </c>
      <c r="PPY3" s="28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8" t="s">
        <v>1455</v>
      </c>
      <c r="PQG3" s="28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8" t="s">
        <v>1455</v>
      </c>
      <c r="PQO3" s="28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8" t="s">
        <v>1455</v>
      </c>
      <c r="PQW3" s="28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8" t="s">
        <v>1455</v>
      </c>
      <c r="PRE3" s="28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8" t="s">
        <v>1455</v>
      </c>
      <c r="PRM3" s="28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8" t="s">
        <v>1455</v>
      </c>
      <c r="PRU3" s="28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8" t="s">
        <v>1455</v>
      </c>
      <c r="PSC3" s="28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8" t="s">
        <v>1455</v>
      </c>
      <c r="PSK3" s="28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8" t="s">
        <v>1455</v>
      </c>
      <c r="PSS3" s="28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8" t="s">
        <v>1455</v>
      </c>
      <c r="PTA3" s="28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8" t="s">
        <v>1455</v>
      </c>
      <c r="PTI3" s="28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8" t="s">
        <v>1455</v>
      </c>
      <c r="PTQ3" s="28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8" t="s">
        <v>1455</v>
      </c>
      <c r="PTY3" s="28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8" t="s">
        <v>1455</v>
      </c>
      <c r="PUG3" s="28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8" t="s">
        <v>1455</v>
      </c>
      <c r="PUO3" s="28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8" t="s">
        <v>1455</v>
      </c>
      <c r="PUW3" s="28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8" t="s">
        <v>1455</v>
      </c>
      <c r="PVE3" s="28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8" t="s">
        <v>1455</v>
      </c>
      <c r="PVM3" s="28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8" t="s">
        <v>1455</v>
      </c>
      <c r="PVU3" s="28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8" t="s">
        <v>1455</v>
      </c>
      <c r="PWC3" s="28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8" t="s">
        <v>1455</v>
      </c>
      <c r="PWK3" s="28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8" t="s">
        <v>1455</v>
      </c>
      <c r="PWS3" s="28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8" t="s">
        <v>1455</v>
      </c>
      <c r="PXA3" s="28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8" t="s">
        <v>1455</v>
      </c>
      <c r="PXI3" s="28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8" t="s">
        <v>1455</v>
      </c>
      <c r="PXQ3" s="28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8" t="s">
        <v>1455</v>
      </c>
      <c r="PXY3" s="28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8" t="s">
        <v>1455</v>
      </c>
      <c r="PYG3" s="28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8" t="s">
        <v>1455</v>
      </c>
      <c r="PYO3" s="28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8" t="s">
        <v>1455</v>
      </c>
      <c r="PYW3" s="28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8" t="s">
        <v>1455</v>
      </c>
      <c r="PZE3" s="28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8" t="s">
        <v>1455</v>
      </c>
      <c r="PZM3" s="28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8" t="s">
        <v>1455</v>
      </c>
      <c r="PZU3" s="28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8" t="s">
        <v>1455</v>
      </c>
      <c r="QAC3" s="28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8" t="s">
        <v>1455</v>
      </c>
      <c r="QAK3" s="28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8" t="s">
        <v>1455</v>
      </c>
      <c r="QAS3" s="28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8" t="s">
        <v>1455</v>
      </c>
      <c r="QBA3" s="28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8" t="s">
        <v>1455</v>
      </c>
      <c r="QBI3" s="28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8" t="s">
        <v>1455</v>
      </c>
      <c r="QBQ3" s="28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8" t="s">
        <v>1455</v>
      </c>
      <c r="QBY3" s="28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8" t="s">
        <v>1455</v>
      </c>
      <c r="QCG3" s="28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8" t="s">
        <v>1455</v>
      </c>
      <c r="QCO3" s="28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8" t="s">
        <v>1455</v>
      </c>
      <c r="QCW3" s="28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8" t="s">
        <v>1455</v>
      </c>
      <c r="QDE3" s="28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8" t="s">
        <v>1455</v>
      </c>
      <c r="QDM3" s="28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8" t="s">
        <v>1455</v>
      </c>
      <c r="QDU3" s="28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8" t="s">
        <v>1455</v>
      </c>
      <c r="QEC3" s="28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8" t="s">
        <v>1455</v>
      </c>
      <c r="QEK3" s="28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8" t="s">
        <v>1455</v>
      </c>
      <c r="QES3" s="28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8" t="s">
        <v>1455</v>
      </c>
      <c r="QFA3" s="28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8" t="s">
        <v>1455</v>
      </c>
      <c r="QFI3" s="28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8" t="s">
        <v>1455</v>
      </c>
      <c r="QFQ3" s="28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8" t="s">
        <v>1455</v>
      </c>
      <c r="QFY3" s="28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8" t="s">
        <v>1455</v>
      </c>
      <c r="QGG3" s="28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8" t="s">
        <v>1455</v>
      </c>
      <c r="QGO3" s="28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8" t="s">
        <v>1455</v>
      </c>
      <c r="QGW3" s="28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8" t="s">
        <v>1455</v>
      </c>
      <c r="QHE3" s="28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8" t="s">
        <v>1455</v>
      </c>
      <c r="QHM3" s="28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8" t="s">
        <v>1455</v>
      </c>
      <c r="QHU3" s="28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8" t="s">
        <v>1455</v>
      </c>
      <c r="QIC3" s="28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8" t="s">
        <v>1455</v>
      </c>
      <c r="QIK3" s="28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8" t="s">
        <v>1455</v>
      </c>
      <c r="QIS3" s="28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8" t="s">
        <v>1455</v>
      </c>
      <c r="QJA3" s="28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8" t="s">
        <v>1455</v>
      </c>
      <c r="QJI3" s="28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8" t="s">
        <v>1455</v>
      </c>
      <c r="QJQ3" s="28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8" t="s">
        <v>1455</v>
      </c>
      <c r="QJY3" s="28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8" t="s">
        <v>1455</v>
      </c>
      <c r="QKG3" s="28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8" t="s">
        <v>1455</v>
      </c>
      <c r="QKO3" s="28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8" t="s">
        <v>1455</v>
      </c>
      <c r="QKW3" s="28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8" t="s">
        <v>1455</v>
      </c>
      <c r="QLE3" s="28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8" t="s">
        <v>1455</v>
      </c>
      <c r="QLM3" s="28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8" t="s">
        <v>1455</v>
      </c>
      <c r="QLU3" s="28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8" t="s">
        <v>1455</v>
      </c>
      <c r="QMC3" s="28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8" t="s">
        <v>1455</v>
      </c>
      <c r="QMK3" s="28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8" t="s">
        <v>1455</v>
      </c>
      <c r="QMS3" s="28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8" t="s">
        <v>1455</v>
      </c>
      <c r="QNA3" s="28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8" t="s">
        <v>1455</v>
      </c>
      <c r="QNI3" s="28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8" t="s">
        <v>1455</v>
      </c>
      <c r="QNQ3" s="28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8" t="s">
        <v>1455</v>
      </c>
      <c r="QNY3" s="28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8" t="s">
        <v>1455</v>
      </c>
      <c r="QOG3" s="28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8" t="s">
        <v>1455</v>
      </c>
      <c r="QOO3" s="28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8" t="s">
        <v>1455</v>
      </c>
      <c r="QOW3" s="28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8" t="s">
        <v>1455</v>
      </c>
      <c r="QPE3" s="28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8" t="s">
        <v>1455</v>
      </c>
      <c r="QPM3" s="28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8" t="s">
        <v>1455</v>
      </c>
      <c r="QPU3" s="28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8" t="s">
        <v>1455</v>
      </c>
      <c r="QQC3" s="28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8" t="s">
        <v>1455</v>
      </c>
      <c r="QQK3" s="28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8" t="s">
        <v>1455</v>
      </c>
      <c r="QQS3" s="28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8" t="s">
        <v>1455</v>
      </c>
      <c r="QRA3" s="28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8" t="s">
        <v>1455</v>
      </c>
      <c r="QRI3" s="28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8" t="s">
        <v>1455</v>
      </c>
      <c r="QRQ3" s="28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8" t="s">
        <v>1455</v>
      </c>
      <c r="QRY3" s="28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8" t="s">
        <v>1455</v>
      </c>
      <c r="QSG3" s="28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8" t="s">
        <v>1455</v>
      </c>
      <c r="QSO3" s="28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8" t="s">
        <v>1455</v>
      </c>
      <c r="QSW3" s="28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8" t="s">
        <v>1455</v>
      </c>
      <c r="QTE3" s="28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8" t="s">
        <v>1455</v>
      </c>
      <c r="QTM3" s="28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8" t="s">
        <v>1455</v>
      </c>
      <c r="QTU3" s="28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8" t="s">
        <v>1455</v>
      </c>
      <c r="QUC3" s="28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8" t="s">
        <v>1455</v>
      </c>
      <c r="QUK3" s="28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8" t="s">
        <v>1455</v>
      </c>
      <c r="QUS3" s="28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8" t="s">
        <v>1455</v>
      </c>
      <c r="QVA3" s="28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8" t="s">
        <v>1455</v>
      </c>
      <c r="QVI3" s="28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8" t="s">
        <v>1455</v>
      </c>
      <c r="QVQ3" s="28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8" t="s">
        <v>1455</v>
      </c>
      <c r="QVY3" s="28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8" t="s">
        <v>1455</v>
      </c>
      <c r="QWG3" s="28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8" t="s">
        <v>1455</v>
      </c>
      <c r="QWO3" s="28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8" t="s">
        <v>1455</v>
      </c>
      <c r="QWW3" s="28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8" t="s">
        <v>1455</v>
      </c>
      <c r="QXE3" s="28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8" t="s">
        <v>1455</v>
      </c>
      <c r="QXM3" s="28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8" t="s">
        <v>1455</v>
      </c>
      <c r="QXU3" s="28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8" t="s">
        <v>1455</v>
      </c>
      <c r="QYC3" s="28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8" t="s">
        <v>1455</v>
      </c>
      <c r="QYK3" s="28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8" t="s">
        <v>1455</v>
      </c>
      <c r="QYS3" s="28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8" t="s">
        <v>1455</v>
      </c>
      <c r="QZA3" s="28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8" t="s">
        <v>1455</v>
      </c>
      <c r="QZI3" s="28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8" t="s">
        <v>1455</v>
      </c>
      <c r="QZQ3" s="28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8" t="s">
        <v>1455</v>
      </c>
      <c r="QZY3" s="28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8" t="s">
        <v>1455</v>
      </c>
      <c r="RAG3" s="28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8" t="s">
        <v>1455</v>
      </c>
      <c r="RAO3" s="28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8" t="s">
        <v>1455</v>
      </c>
      <c r="RAW3" s="28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8" t="s">
        <v>1455</v>
      </c>
      <c r="RBE3" s="28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8" t="s">
        <v>1455</v>
      </c>
      <c r="RBM3" s="28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8" t="s">
        <v>1455</v>
      </c>
      <c r="RBU3" s="28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8" t="s">
        <v>1455</v>
      </c>
      <c r="RCC3" s="28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8" t="s">
        <v>1455</v>
      </c>
      <c r="RCK3" s="28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8" t="s">
        <v>1455</v>
      </c>
      <c r="RCS3" s="28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8" t="s">
        <v>1455</v>
      </c>
      <c r="RDA3" s="28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8" t="s">
        <v>1455</v>
      </c>
      <c r="RDI3" s="28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8" t="s">
        <v>1455</v>
      </c>
      <c r="RDQ3" s="28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8" t="s">
        <v>1455</v>
      </c>
      <c r="RDY3" s="28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8" t="s">
        <v>1455</v>
      </c>
      <c r="REG3" s="28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8" t="s">
        <v>1455</v>
      </c>
      <c r="REO3" s="28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8" t="s">
        <v>1455</v>
      </c>
      <c r="REW3" s="28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8" t="s">
        <v>1455</v>
      </c>
      <c r="RFE3" s="28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8" t="s">
        <v>1455</v>
      </c>
      <c r="RFM3" s="28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8" t="s">
        <v>1455</v>
      </c>
      <c r="RFU3" s="28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8" t="s">
        <v>1455</v>
      </c>
      <c r="RGC3" s="28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8" t="s">
        <v>1455</v>
      </c>
      <c r="RGK3" s="28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8" t="s">
        <v>1455</v>
      </c>
      <c r="RGS3" s="28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8" t="s">
        <v>1455</v>
      </c>
      <c r="RHA3" s="28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8" t="s">
        <v>1455</v>
      </c>
      <c r="RHI3" s="28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8" t="s">
        <v>1455</v>
      </c>
      <c r="RHQ3" s="28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8" t="s">
        <v>1455</v>
      </c>
      <c r="RHY3" s="28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8" t="s">
        <v>1455</v>
      </c>
      <c r="RIG3" s="28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8" t="s">
        <v>1455</v>
      </c>
      <c r="RIO3" s="28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8" t="s">
        <v>1455</v>
      </c>
      <c r="RIW3" s="28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8" t="s">
        <v>1455</v>
      </c>
      <c r="RJE3" s="28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8" t="s">
        <v>1455</v>
      </c>
      <c r="RJM3" s="28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8" t="s">
        <v>1455</v>
      </c>
      <c r="RJU3" s="28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8" t="s">
        <v>1455</v>
      </c>
      <c r="RKC3" s="28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8" t="s">
        <v>1455</v>
      </c>
      <c r="RKK3" s="28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8" t="s">
        <v>1455</v>
      </c>
      <c r="RKS3" s="28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8" t="s">
        <v>1455</v>
      </c>
      <c r="RLA3" s="28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8" t="s">
        <v>1455</v>
      </c>
      <c r="RLI3" s="28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8" t="s">
        <v>1455</v>
      </c>
      <c r="RLQ3" s="28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8" t="s">
        <v>1455</v>
      </c>
      <c r="RLY3" s="28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8" t="s">
        <v>1455</v>
      </c>
      <c r="RMG3" s="28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8" t="s">
        <v>1455</v>
      </c>
      <c r="RMO3" s="28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8" t="s">
        <v>1455</v>
      </c>
      <c r="RMW3" s="28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8" t="s">
        <v>1455</v>
      </c>
      <c r="RNE3" s="28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8" t="s">
        <v>1455</v>
      </c>
      <c r="RNM3" s="28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8" t="s">
        <v>1455</v>
      </c>
      <c r="RNU3" s="28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8" t="s">
        <v>1455</v>
      </c>
      <c r="ROC3" s="28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8" t="s">
        <v>1455</v>
      </c>
      <c r="ROK3" s="28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8" t="s">
        <v>1455</v>
      </c>
      <c r="ROS3" s="28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8" t="s">
        <v>1455</v>
      </c>
      <c r="RPA3" s="28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8" t="s">
        <v>1455</v>
      </c>
      <c r="RPI3" s="28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8" t="s">
        <v>1455</v>
      </c>
      <c r="RPQ3" s="28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8" t="s">
        <v>1455</v>
      </c>
      <c r="RPY3" s="28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8" t="s">
        <v>1455</v>
      </c>
      <c r="RQG3" s="28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8" t="s">
        <v>1455</v>
      </c>
      <c r="RQO3" s="28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8" t="s">
        <v>1455</v>
      </c>
      <c r="RQW3" s="28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8" t="s">
        <v>1455</v>
      </c>
      <c r="RRE3" s="28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8" t="s">
        <v>1455</v>
      </c>
      <c r="RRM3" s="28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8" t="s">
        <v>1455</v>
      </c>
      <c r="RRU3" s="28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8" t="s">
        <v>1455</v>
      </c>
      <c r="RSC3" s="28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8" t="s">
        <v>1455</v>
      </c>
      <c r="RSK3" s="28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8" t="s">
        <v>1455</v>
      </c>
      <c r="RSS3" s="28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8" t="s">
        <v>1455</v>
      </c>
      <c r="RTA3" s="28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8" t="s">
        <v>1455</v>
      </c>
      <c r="RTI3" s="28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8" t="s">
        <v>1455</v>
      </c>
      <c r="RTQ3" s="28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8" t="s">
        <v>1455</v>
      </c>
      <c r="RTY3" s="28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8" t="s">
        <v>1455</v>
      </c>
      <c r="RUG3" s="28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8" t="s">
        <v>1455</v>
      </c>
      <c r="RUO3" s="28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8" t="s">
        <v>1455</v>
      </c>
      <c r="RUW3" s="28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8" t="s">
        <v>1455</v>
      </c>
      <c r="RVE3" s="28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8" t="s">
        <v>1455</v>
      </c>
      <c r="RVM3" s="28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8" t="s">
        <v>1455</v>
      </c>
      <c r="RVU3" s="28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8" t="s">
        <v>1455</v>
      </c>
      <c r="RWC3" s="28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8" t="s">
        <v>1455</v>
      </c>
      <c r="RWK3" s="28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8" t="s">
        <v>1455</v>
      </c>
      <c r="RWS3" s="28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8" t="s">
        <v>1455</v>
      </c>
      <c r="RXA3" s="28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8" t="s">
        <v>1455</v>
      </c>
      <c r="RXI3" s="28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8" t="s">
        <v>1455</v>
      </c>
      <c r="RXQ3" s="28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8" t="s">
        <v>1455</v>
      </c>
      <c r="RXY3" s="28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8" t="s">
        <v>1455</v>
      </c>
      <c r="RYG3" s="28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8" t="s">
        <v>1455</v>
      </c>
      <c r="RYO3" s="28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8" t="s">
        <v>1455</v>
      </c>
      <c r="RYW3" s="28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8" t="s">
        <v>1455</v>
      </c>
      <c r="RZE3" s="28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8" t="s">
        <v>1455</v>
      </c>
      <c r="RZM3" s="28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8" t="s">
        <v>1455</v>
      </c>
      <c r="RZU3" s="28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8" t="s">
        <v>1455</v>
      </c>
      <c r="SAC3" s="28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8" t="s">
        <v>1455</v>
      </c>
      <c r="SAK3" s="28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8" t="s">
        <v>1455</v>
      </c>
      <c r="SAS3" s="28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8" t="s">
        <v>1455</v>
      </c>
      <c r="SBA3" s="28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8" t="s">
        <v>1455</v>
      </c>
      <c r="SBI3" s="28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8" t="s">
        <v>1455</v>
      </c>
      <c r="SBQ3" s="28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8" t="s">
        <v>1455</v>
      </c>
      <c r="SBY3" s="28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8" t="s">
        <v>1455</v>
      </c>
      <c r="SCG3" s="28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8" t="s">
        <v>1455</v>
      </c>
      <c r="SCO3" s="28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8" t="s">
        <v>1455</v>
      </c>
      <c r="SCW3" s="28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8" t="s">
        <v>1455</v>
      </c>
      <c r="SDE3" s="28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8" t="s">
        <v>1455</v>
      </c>
      <c r="SDM3" s="28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8" t="s">
        <v>1455</v>
      </c>
      <c r="SDU3" s="28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8" t="s">
        <v>1455</v>
      </c>
      <c r="SEC3" s="28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8" t="s">
        <v>1455</v>
      </c>
      <c r="SEK3" s="28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8" t="s">
        <v>1455</v>
      </c>
      <c r="SES3" s="28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8" t="s">
        <v>1455</v>
      </c>
      <c r="SFA3" s="28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8" t="s">
        <v>1455</v>
      </c>
      <c r="SFI3" s="28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8" t="s">
        <v>1455</v>
      </c>
      <c r="SFQ3" s="28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8" t="s">
        <v>1455</v>
      </c>
      <c r="SFY3" s="28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8" t="s">
        <v>1455</v>
      </c>
      <c r="SGG3" s="28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8" t="s">
        <v>1455</v>
      </c>
      <c r="SGO3" s="28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8" t="s">
        <v>1455</v>
      </c>
      <c r="SGW3" s="28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8" t="s">
        <v>1455</v>
      </c>
      <c r="SHE3" s="28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8" t="s">
        <v>1455</v>
      </c>
      <c r="SHM3" s="28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8" t="s">
        <v>1455</v>
      </c>
      <c r="SHU3" s="28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8" t="s">
        <v>1455</v>
      </c>
      <c r="SIC3" s="28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8" t="s">
        <v>1455</v>
      </c>
      <c r="SIK3" s="28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8" t="s">
        <v>1455</v>
      </c>
      <c r="SIS3" s="28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8" t="s">
        <v>1455</v>
      </c>
      <c r="SJA3" s="28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8" t="s">
        <v>1455</v>
      </c>
      <c r="SJI3" s="28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8" t="s">
        <v>1455</v>
      </c>
      <c r="SJQ3" s="28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8" t="s">
        <v>1455</v>
      </c>
      <c r="SJY3" s="28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8" t="s">
        <v>1455</v>
      </c>
      <c r="SKG3" s="28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8" t="s">
        <v>1455</v>
      </c>
      <c r="SKO3" s="28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8" t="s">
        <v>1455</v>
      </c>
      <c r="SKW3" s="28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8" t="s">
        <v>1455</v>
      </c>
      <c r="SLE3" s="28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8" t="s">
        <v>1455</v>
      </c>
      <c r="SLM3" s="28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8" t="s">
        <v>1455</v>
      </c>
      <c r="SLU3" s="28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8" t="s">
        <v>1455</v>
      </c>
      <c r="SMC3" s="28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8" t="s">
        <v>1455</v>
      </c>
      <c r="SMK3" s="28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8" t="s">
        <v>1455</v>
      </c>
      <c r="SMS3" s="28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8" t="s">
        <v>1455</v>
      </c>
      <c r="SNA3" s="28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8" t="s">
        <v>1455</v>
      </c>
      <c r="SNI3" s="28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8" t="s">
        <v>1455</v>
      </c>
      <c r="SNQ3" s="28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8" t="s">
        <v>1455</v>
      </c>
      <c r="SNY3" s="28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8" t="s">
        <v>1455</v>
      </c>
      <c r="SOG3" s="28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8" t="s">
        <v>1455</v>
      </c>
      <c r="SOO3" s="28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8" t="s">
        <v>1455</v>
      </c>
      <c r="SOW3" s="28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8" t="s">
        <v>1455</v>
      </c>
      <c r="SPE3" s="28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8" t="s">
        <v>1455</v>
      </c>
      <c r="SPM3" s="28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8" t="s">
        <v>1455</v>
      </c>
      <c r="SPU3" s="28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8" t="s">
        <v>1455</v>
      </c>
      <c r="SQC3" s="28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8" t="s">
        <v>1455</v>
      </c>
      <c r="SQK3" s="28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8" t="s">
        <v>1455</v>
      </c>
      <c r="SQS3" s="28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8" t="s">
        <v>1455</v>
      </c>
      <c r="SRA3" s="28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8" t="s">
        <v>1455</v>
      </c>
      <c r="SRI3" s="28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8" t="s">
        <v>1455</v>
      </c>
      <c r="SRQ3" s="28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8" t="s">
        <v>1455</v>
      </c>
      <c r="SRY3" s="28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8" t="s">
        <v>1455</v>
      </c>
      <c r="SSG3" s="28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8" t="s">
        <v>1455</v>
      </c>
      <c r="SSO3" s="28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8" t="s">
        <v>1455</v>
      </c>
      <c r="SSW3" s="28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8" t="s">
        <v>1455</v>
      </c>
      <c r="STE3" s="28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8" t="s">
        <v>1455</v>
      </c>
      <c r="STM3" s="28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8" t="s">
        <v>1455</v>
      </c>
      <c r="STU3" s="28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8" t="s">
        <v>1455</v>
      </c>
      <c r="SUC3" s="28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8" t="s">
        <v>1455</v>
      </c>
      <c r="SUK3" s="28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8" t="s">
        <v>1455</v>
      </c>
      <c r="SUS3" s="28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8" t="s">
        <v>1455</v>
      </c>
      <c r="SVA3" s="28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8" t="s">
        <v>1455</v>
      </c>
      <c r="SVI3" s="28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8" t="s">
        <v>1455</v>
      </c>
      <c r="SVQ3" s="28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8" t="s">
        <v>1455</v>
      </c>
      <c r="SVY3" s="28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8" t="s">
        <v>1455</v>
      </c>
      <c r="SWG3" s="28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8" t="s">
        <v>1455</v>
      </c>
      <c r="SWO3" s="28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8" t="s">
        <v>1455</v>
      </c>
      <c r="SWW3" s="28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8" t="s">
        <v>1455</v>
      </c>
      <c r="SXE3" s="28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8" t="s">
        <v>1455</v>
      </c>
      <c r="SXM3" s="28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8" t="s">
        <v>1455</v>
      </c>
      <c r="SXU3" s="28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8" t="s">
        <v>1455</v>
      </c>
      <c r="SYC3" s="28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8" t="s">
        <v>1455</v>
      </c>
      <c r="SYK3" s="28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8" t="s">
        <v>1455</v>
      </c>
      <c r="SYS3" s="28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8" t="s">
        <v>1455</v>
      </c>
      <c r="SZA3" s="28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8" t="s">
        <v>1455</v>
      </c>
      <c r="SZI3" s="28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8" t="s">
        <v>1455</v>
      </c>
      <c r="SZQ3" s="28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8" t="s">
        <v>1455</v>
      </c>
      <c r="SZY3" s="28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8" t="s">
        <v>1455</v>
      </c>
      <c r="TAG3" s="28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8" t="s">
        <v>1455</v>
      </c>
      <c r="TAO3" s="28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8" t="s">
        <v>1455</v>
      </c>
      <c r="TAW3" s="28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8" t="s">
        <v>1455</v>
      </c>
      <c r="TBE3" s="28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8" t="s">
        <v>1455</v>
      </c>
      <c r="TBM3" s="28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8" t="s">
        <v>1455</v>
      </c>
      <c r="TBU3" s="28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8" t="s">
        <v>1455</v>
      </c>
      <c r="TCC3" s="28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8" t="s">
        <v>1455</v>
      </c>
      <c r="TCK3" s="28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8" t="s">
        <v>1455</v>
      </c>
      <c r="TCS3" s="28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8" t="s">
        <v>1455</v>
      </c>
      <c r="TDA3" s="28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8" t="s">
        <v>1455</v>
      </c>
      <c r="TDI3" s="28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8" t="s">
        <v>1455</v>
      </c>
      <c r="TDQ3" s="28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8" t="s">
        <v>1455</v>
      </c>
      <c r="TDY3" s="28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8" t="s">
        <v>1455</v>
      </c>
      <c r="TEG3" s="28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8" t="s">
        <v>1455</v>
      </c>
      <c r="TEO3" s="28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8" t="s">
        <v>1455</v>
      </c>
      <c r="TEW3" s="28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8" t="s">
        <v>1455</v>
      </c>
      <c r="TFE3" s="28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8" t="s">
        <v>1455</v>
      </c>
      <c r="TFM3" s="28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8" t="s">
        <v>1455</v>
      </c>
      <c r="TFU3" s="28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8" t="s">
        <v>1455</v>
      </c>
      <c r="TGC3" s="28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8" t="s">
        <v>1455</v>
      </c>
      <c r="TGK3" s="28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8" t="s">
        <v>1455</v>
      </c>
      <c r="TGS3" s="28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8" t="s">
        <v>1455</v>
      </c>
      <c r="THA3" s="28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8" t="s">
        <v>1455</v>
      </c>
      <c r="THI3" s="28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8" t="s">
        <v>1455</v>
      </c>
      <c r="THQ3" s="28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8" t="s">
        <v>1455</v>
      </c>
      <c r="THY3" s="28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8" t="s">
        <v>1455</v>
      </c>
      <c r="TIG3" s="28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8" t="s">
        <v>1455</v>
      </c>
      <c r="TIO3" s="28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8" t="s">
        <v>1455</v>
      </c>
      <c r="TIW3" s="28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8" t="s">
        <v>1455</v>
      </c>
      <c r="TJE3" s="28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8" t="s">
        <v>1455</v>
      </c>
      <c r="TJM3" s="28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8" t="s">
        <v>1455</v>
      </c>
      <c r="TJU3" s="28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8" t="s">
        <v>1455</v>
      </c>
      <c r="TKC3" s="28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8" t="s">
        <v>1455</v>
      </c>
      <c r="TKK3" s="28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8" t="s">
        <v>1455</v>
      </c>
      <c r="TKS3" s="28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8" t="s">
        <v>1455</v>
      </c>
      <c r="TLA3" s="28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8" t="s">
        <v>1455</v>
      </c>
      <c r="TLI3" s="28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8" t="s">
        <v>1455</v>
      </c>
      <c r="TLQ3" s="28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8" t="s">
        <v>1455</v>
      </c>
      <c r="TLY3" s="28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8" t="s">
        <v>1455</v>
      </c>
      <c r="TMG3" s="28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8" t="s">
        <v>1455</v>
      </c>
      <c r="TMO3" s="28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8" t="s">
        <v>1455</v>
      </c>
      <c r="TMW3" s="28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8" t="s">
        <v>1455</v>
      </c>
      <c r="TNE3" s="28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8" t="s">
        <v>1455</v>
      </c>
      <c r="TNM3" s="28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8" t="s">
        <v>1455</v>
      </c>
      <c r="TNU3" s="28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8" t="s">
        <v>1455</v>
      </c>
      <c r="TOC3" s="28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8" t="s">
        <v>1455</v>
      </c>
      <c r="TOK3" s="28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8" t="s">
        <v>1455</v>
      </c>
      <c r="TOS3" s="28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8" t="s">
        <v>1455</v>
      </c>
      <c r="TPA3" s="28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8" t="s">
        <v>1455</v>
      </c>
      <c r="TPI3" s="28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8" t="s">
        <v>1455</v>
      </c>
      <c r="TPQ3" s="28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8" t="s">
        <v>1455</v>
      </c>
      <c r="TPY3" s="28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8" t="s">
        <v>1455</v>
      </c>
      <c r="TQG3" s="28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8" t="s">
        <v>1455</v>
      </c>
      <c r="TQO3" s="28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8" t="s">
        <v>1455</v>
      </c>
      <c r="TQW3" s="28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8" t="s">
        <v>1455</v>
      </c>
      <c r="TRE3" s="28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8" t="s">
        <v>1455</v>
      </c>
      <c r="TRM3" s="28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8" t="s">
        <v>1455</v>
      </c>
      <c r="TRU3" s="28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8" t="s">
        <v>1455</v>
      </c>
      <c r="TSC3" s="28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8" t="s">
        <v>1455</v>
      </c>
      <c r="TSK3" s="28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8" t="s">
        <v>1455</v>
      </c>
      <c r="TSS3" s="28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8" t="s">
        <v>1455</v>
      </c>
      <c r="TTA3" s="28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8" t="s">
        <v>1455</v>
      </c>
      <c r="TTI3" s="28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8" t="s">
        <v>1455</v>
      </c>
      <c r="TTQ3" s="28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8" t="s">
        <v>1455</v>
      </c>
      <c r="TTY3" s="28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8" t="s">
        <v>1455</v>
      </c>
      <c r="TUG3" s="28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8" t="s">
        <v>1455</v>
      </c>
      <c r="TUO3" s="28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8" t="s">
        <v>1455</v>
      </c>
      <c r="TUW3" s="28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8" t="s">
        <v>1455</v>
      </c>
      <c r="TVE3" s="28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8" t="s">
        <v>1455</v>
      </c>
      <c r="TVM3" s="28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8" t="s">
        <v>1455</v>
      </c>
      <c r="TVU3" s="28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8" t="s">
        <v>1455</v>
      </c>
      <c r="TWC3" s="28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8" t="s">
        <v>1455</v>
      </c>
      <c r="TWK3" s="28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8" t="s">
        <v>1455</v>
      </c>
      <c r="TWS3" s="28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8" t="s">
        <v>1455</v>
      </c>
      <c r="TXA3" s="28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8" t="s">
        <v>1455</v>
      </c>
      <c r="TXI3" s="28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8" t="s">
        <v>1455</v>
      </c>
      <c r="TXQ3" s="28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8" t="s">
        <v>1455</v>
      </c>
      <c r="TXY3" s="28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8" t="s">
        <v>1455</v>
      </c>
      <c r="TYG3" s="28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8" t="s">
        <v>1455</v>
      </c>
      <c r="TYO3" s="28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8" t="s">
        <v>1455</v>
      </c>
      <c r="TYW3" s="28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8" t="s">
        <v>1455</v>
      </c>
      <c r="TZE3" s="28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8" t="s">
        <v>1455</v>
      </c>
      <c r="TZM3" s="28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8" t="s">
        <v>1455</v>
      </c>
      <c r="TZU3" s="28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8" t="s">
        <v>1455</v>
      </c>
      <c r="UAC3" s="28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8" t="s">
        <v>1455</v>
      </c>
      <c r="UAK3" s="28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8" t="s">
        <v>1455</v>
      </c>
      <c r="UAS3" s="28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8" t="s">
        <v>1455</v>
      </c>
      <c r="UBA3" s="28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8" t="s">
        <v>1455</v>
      </c>
      <c r="UBI3" s="28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8" t="s">
        <v>1455</v>
      </c>
      <c r="UBQ3" s="28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8" t="s">
        <v>1455</v>
      </c>
      <c r="UBY3" s="28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8" t="s">
        <v>1455</v>
      </c>
      <c r="UCG3" s="28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8" t="s">
        <v>1455</v>
      </c>
      <c r="UCO3" s="28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8" t="s">
        <v>1455</v>
      </c>
      <c r="UCW3" s="28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8" t="s">
        <v>1455</v>
      </c>
      <c r="UDE3" s="28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8" t="s">
        <v>1455</v>
      </c>
      <c r="UDM3" s="28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8" t="s">
        <v>1455</v>
      </c>
      <c r="UDU3" s="28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8" t="s">
        <v>1455</v>
      </c>
      <c r="UEC3" s="28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8" t="s">
        <v>1455</v>
      </c>
      <c r="UEK3" s="28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8" t="s">
        <v>1455</v>
      </c>
      <c r="UES3" s="28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8" t="s">
        <v>1455</v>
      </c>
      <c r="UFA3" s="28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8" t="s">
        <v>1455</v>
      </c>
      <c r="UFI3" s="28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8" t="s">
        <v>1455</v>
      </c>
      <c r="UFQ3" s="28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8" t="s">
        <v>1455</v>
      </c>
      <c r="UFY3" s="28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8" t="s">
        <v>1455</v>
      </c>
      <c r="UGG3" s="28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8" t="s">
        <v>1455</v>
      </c>
      <c r="UGO3" s="28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8" t="s">
        <v>1455</v>
      </c>
      <c r="UGW3" s="28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8" t="s">
        <v>1455</v>
      </c>
      <c r="UHE3" s="28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8" t="s">
        <v>1455</v>
      </c>
      <c r="UHM3" s="28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8" t="s">
        <v>1455</v>
      </c>
      <c r="UHU3" s="28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8" t="s">
        <v>1455</v>
      </c>
      <c r="UIC3" s="28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8" t="s">
        <v>1455</v>
      </c>
      <c r="UIK3" s="28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8" t="s">
        <v>1455</v>
      </c>
      <c r="UIS3" s="28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8" t="s">
        <v>1455</v>
      </c>
      <c r="UJA3" s="28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8" t="s">
        <v>1455</v>
      </c>
      <c r="UJI3" s="28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8" t="s">
        <v>1455</v>
      </c>
      <c r="UJQ3" s="28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8" t="s">
        <v>1455</v>
      </c>
      <c r="UJY3" s="28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8" t="s">
        <v>1455</v>
      </c>
      <c r="UKG3" s="28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8" t="s">
        <v>1455</v>
      </c>
      <c r="UKO3" s="28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8" t="s">
        <v>1455</v>
      </c>
      <c r="UKW3" s="28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8" t="s">
        <v>1455</v>
      </c>
      <c r="ULE3" s="28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8" t="s">
        <v>1455</v>
      </c>
      <c r="ULM3" s="28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8" t="s">
        <v>1455</v>
      </c>
      <c r="ULU3" s="28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8" t="s">
        <v>1455</v>
      </c>
      <c r="UMC3" s="28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8" t="s">
        <v>1455</v>
      </c>
      <c r="UMK3" s="28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8" t="s">
        <v>1455</v>
      </c>
      <c r="UMS3" s="28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8" t="s">
        <v>1455</v>
      </c>
      <c r="UNA3" s="28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8" t="s">
        <v>1455</v>
      </c>
      <c r="UNI3" s="28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8" t="s">
        <v>1455</v>
      </c>
      <c r="UNQ3" s="28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8" t="s">
        <v>1455</v>
      </c>
      <c r="UNY3" s="28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8" t="s">
        <v>1455</v>
      </c>
      <c r="UOG3" s="28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8" t="s">
        <v>1455</v>
      </c>
      <c r="UOO3" s="28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8" t="s">
        <v>1455</v>
      </c>
      <c r="UOW3" s="28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8" t="s">
        <v>1455</v>
      </c>
      <c r="UPE3" s="28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8" t="s">
        <v>1455</v>
      </c>
      <c r="UPM3" s="28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8" t="s">
        <v>1455</v>
      </c>
      <c r="UPU3" s="28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8" t="s">
        <v>1455</v>
      </c>
      <c r="UQC3" s="28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8" t="s">
        <v>1455</v>
      </c>
      <c r="UQK3" s="28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8" t="s">
        <v>1455</v>
      </c>
      <c r="UQS3" s="28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8" t="s">
        <v>1455</v>
      </c>
      <c r="URA3" s="28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8" t="s">
        <v>1455</v>
      </c>
      <c r="URI3" s="28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8" t="s">
        <v>1455</v>
      </c>
      <c r="URQ3" s="28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8" t="s">
        <v>1455</v>
      </c>
      <c r="URY3" s="28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8" t="s">
        <v>1455</v>
      </c>
      <c r="USG3" s="28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8" t="s">
        <v>1455</v>
      </c>
      <c r="USO3" s="28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8" t="s">
        <v>1455</v>
      </c>
      <c r="USW3" s="28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8" t="s">
        <v>1455</v>
      </c>
      <c r="UTE3" s="28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8" t="s">
        <v>1455</v>
      </c>
      <c r="UTM3" s="28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8" t="s">
        <v>1455</v>
      </c>
      <c r="UTU3" s="28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8" t="s">
        <v>1455</v>
      </c>
      <c r="UUC3" s="28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8" t="s">
        <v>1455</v>
      </c>
      <c r="UUK3" s="28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8" t="s">
        <v>1455</v>
      </c>
      <c r="UUS3" s="28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8" t="s">
        <v>1455</v>
      </c>
      <c r="UVA3" s="28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8" t="s">
        <v>1455</v>
      </c>
      <c r="UVI3" s="28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8" t="s">
        <v>1455</v>
      </c>
      <c r="UVQ3" s="28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8" t="s">
        <v>1455</v>
      </c>
      <c r="UVY3" s="28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8" t="s">
        <v>1455</v>
      </c>
      <c r="UWG3" s="28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8" t="s">
        <v>1455</v>
      </c>
      <c r="UWO3" s="28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8" t="s">
        <v>1455</v>
      </c>
      <c r="UWW3" s="28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8" t="s">
        <v>1455</v>
      </c>
      <c r="UXE3" s="28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8" t="s">
        <v>1455</v>
      </c>
      <c r="UXM3" s="28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8" t="s">
        <v>1455</v>
      </c>
      <c r="UXU3" s="28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8" t="s">
        <v>1455</v>
      </c>
      <c r="UYC3" s="28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8" t="s">
        <v>1455</v>
      </c>
      <c r="UYK3" s="28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8" t="s">
        <v>1455</v>
      </c>
      <c r="UYS3" s="28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8" t="s">
        <v>1455</v>
      </c>
      <c r="UZA3" s="28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8" t="s">
        <v>1455</v>
      </c>
      <c r="UZI3" s="28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8" t="s">
        <v>1455</v>
      </c>
      <c r="UZQ3" s="28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8" t="s">
        <v>1455</v>
      </c>
      <c r="UZY3" s="28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8" t="s">
        <v>1455</v>
      </c>
      <c r="VAG3" s="28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8" t="s">
        <v>1455</v>
      </c>
      <c r="VAO3" s="28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8" t="s">
        <v>1455</v>
      </c>
      <c r="VAW3" s="28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8" t="s">
        <v>1455</v>
      </c>
      <c r="VBE3" s="28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8" t="s">
        <v>1455</v>
      </c>
      <c r="VBM3" s="28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8" t="s">
        <v>1455</v>
      </c>
      <c r="VBU3" s="28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8" t="s">
        <v>1455</v>
      </c>
      <c r="VCC3" s="28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8" t="s">
        <v>1455</v>
      </c>
      <c r="VCK3" s="28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8" t="s">
        <v>1455</v>
      </c>
      <c r="VCS3" s="28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8" t="s">
        <v>1455</v>
      </c>
      <c r="VDA3" s="28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8" t="s">
        <v>1455</v>
      </c>
      <c r="VDI3" s="28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8" t="s">
        <v>1455</v>
      </c>
      <c r="VDQ3" s="28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8" t="s">
        <v>1455</v>
      </c>
      <c r="VDY3" s="28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8" t="s">
        <v>1455</v>
      </c>
      <c r="VEG3" s="28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8" t="s">
        <v>1455</v>
      </c>
      <c r="VEO3" s="28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8" t="s">
        <v>1455</v>
      </c>
      <c r="VEW3" s="28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8" t="s">
        <v>1455</v>
      </c>
      <c r="VFE3" s="28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8" t="s">
        <v>1455</v>
      </c>
      <c r="VFM3" s="28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8" t="s">
        <v>1455</v>
      </c>
      <c r="VFU3" s="28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8" t="s">
        <v>1455</v>
      </c>
      <c r="VGC3" s="28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8" t="s">
        <v>1455</v>
      </c>
      <c r="VGK3" s="28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8" t="s">
        <v>1455</v>
      </c>
      <c r="VGS3" s="28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8" t="s">
        <v>1455</v>
      </c>
      <c r="VHA3" s="28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8" t="s">
        <v>1455</v>
      </c>
      <c r="VHI3" s="28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8" t="s">
        <v>1455</v>
      </c>
      <c r="VHQ3" s="28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8" t="s">
        <v>1455</v>
      </c>
      <c r="VHY3" s="28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8" t="s">
        <v>1455</v>
      </c>
      <c r="VIG3" s="28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8" t="s">
        <v>1455</v>
      </c>
      <c r="VIO3" s="28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8" t="s">
        <v>1455</v>
      </c>
      <c r="VIW3" s="28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8" t="s">
        <v>1455</v>
      </c>
      <c r="VJE3" s="28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8" t="s">
        <v>1455</v>
      </c>
      <c r="VJM3" s="28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8" t="s">
        <v>1455</v>
      </c>
      <c r="VJU3" s="28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8" t="s">
        <v>1455</v>
      </c>
      <c r="VKC3" s="28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8" t="s">
        <v>1455</v>
      </c>
      <c r="VKK3" s="28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8" t="s">
        <v>1455</v>
      </c>
      <c r="VKS3" s="28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8" t="s">
        <v>1455</v>
      </c>
      <c r="VLA3" s="28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8" t="s">
        <v>1455</v>
      </c>
      <c r="VLI3" s="28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8" t="s">
        <v>1455</v>
      </c>
      <c r="VLQ3" s="28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8" t="s">
        <v>1455</v>
      </c>
      <c r="VLY3" s="28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8" t="s">
        <v>1455</v>
      </c>
      <c r="VMG3" s="28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8" t="s">
        <v>1455</v>
      </c>
      <c r="VMO3" s="28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8" t="s">
        <v>1455</v>
      </c>
      <c r="VMW3" s="28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8" t="s">
        <v>1455</v>
      </c>
      <c r="VNE3" s="28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8" t="s">
        <v>1455</v>
      </c>
      <c r="VNM3" s="28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8" t="s">
        <v>1455</v>
      </c>
      <c r="VNU3" s="28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8" t="s">
        <v>1455</v>
      </c>
      <c r="VOC3" s="28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8" t="s">
        <v>1455</v>
      </c>
      <c r="VOK3" s="28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8" t="s">
        <v>1455</v>
      </c>
      <c r="VOS3" s="28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8" t="s">
        <v>1455</v>
      </c>
      <c r="VPA3" s="28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8" t="s">
        <v>1455</v>
      </c>
      <c r="VPI3" s="28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8" t="s">
        <v>1455</v>
      </c>
      <c r="VPQ3" s="28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8" t="s">
        <v>1455</v>
      </c>
      <c r="VPY3" s="28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8" t="s">
        <v>1455</v>
      </c>
      <c r="VQG3" s="28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8" t="s">
        <v>1455</v>
      </c>
      <c r="VQO3" s="28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8" t="s">
        <v>1455</v>
      </c>
      <c r="VQW3" s="28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8" t="s">
        <v>1455</v>
      </c>
      <c r="VRE3" s="28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8" t="s">
        <v>1455</v>
      </c>
      <c r="VRM3" s="28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8" t="s">
        <v>1455</v>
      </c>
      <c r="VRU3" s="28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8" t="s">
        <v>1455</v>
      </c>
      <c r="VSC3" s="28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8" t="s">
        <v>1455</v>
      </c>
      <c r="VSK3" s="28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8" t="s">
        <v>1455</v>
      </c>
      <c r="VSS3" s="28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8" t="s">
        <v>1455</v>
      </c>
      <c r="VTA3" s="28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8" t="s">
        <v>1455</v>
      </c>
      <c r="VTI3" s="28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8" t="s">
        <v>1455</v>
      </c>
      <c r="VTQ3" s="28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8" t="s">
        <v>1455</v>
      </c>
      <c r="VTY3" s="28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8" t="s">
        <v>1455</v>
      </c>
      <c r="VUG3" s="28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8" t="s">
        <v>1455</v>
      </c>
      <c r="VUO3" s="28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8" t="s">
        <v>1455</v>
      </c>
      <c r="VUW3" s="28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8" t="s">
        <v>1455</v>
      </c>
      <c r="VVE3" s="28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8" t="s">
        <v>1455</v>
      </c>
      <c r="VVM3" s="28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8" t="s">
        <v>1455</v>
      </c>
      <c r="VVU3" s="28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8" t="s">
        <v>1455</v>
      </c>
      <c r="VWC3" s="28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8" t="s">
        <v>1455</v>
      </c>
      <c r="VWK3" s="28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8" t="s">
        <v>1455</v>
      </c>
      <c r="VWS3" s="28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8" t="s">
        <v>1455</v>
      </c>
      <c r="VXA3" s="28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8" t="s">
        <v>1455</v>
      </c>
      <c r="VXI3" s="28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8" t="s">
        <v>1455</v>
      </c>
      <c r="VXQ3" s="28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8" t="s">
        <v>1455</v>
      </c>
      <c r="VXY3" s="28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8" t="s">
        <v>1455</v>
      </c>
      <c r="VYG3" s="28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8" t="s">
        <v>1455</v>
      </c>
      <c r="VYO3" s="28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8" t="s">
        <v>1455</v>
      </c>
      <c r="VYW3" s="28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8" t="s">
        <v>1455</v>
      </c>
      <c r="VZE3" s="28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8" t="s">
        <v>1455</v>
      </c>
      <c r="VZM3" s="28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8" t="s">
        <v>1455</v>
      </c>
      <c r="VZU3" s="28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8" t="s">
        <v>1455</v>
      </c>
      <c r="WAC3" s="28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8" t="s">
        <v>1455</v>
      </c>
      <c r="WAK3" s="28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8" t="s">
        <v>1455</v>
      </c>
      <c r="WAS3" s="28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8" t="s">
        <v>1455</v>
      </c>
      <c r="WBA3" s="28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8" t="s">
        <v>1455</v>
      </c>
      <c r="WBI3" s="28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8" t="s">
        <v>1455</v>
      </c>
      <c r="WBQ3" s="28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8" t="s">
        <v>1455</v>
      </c>
      <c r="WBY3" s="28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8" t="s">
        <v>1455</v>
      </c>
      <c r="WCG3" s="28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8" t="s">
        <v>1455</v>
      </c>
      <c r="WCO3" s="28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8" t="s">
        <v>1455</v>
      </c>
      <c r="WCW3" s="28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8" t="s">
        <v>1455</v>
      </c>
      <c r="WDE3" s="28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8" t="s">
        <v>1455</v>
      </c>
      <c r="WDM3" s="28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8" t="s">
        <v>1455</v>
      </c>
      <c r="WDU3" s="28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8" t="s">
        <v>1455</v>
      </c>
      <c r="WEC3" s="28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8" t="s">
        <v>1455</v>
      </c>
      <c r="WEK3" s="28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8" t="s">
        <v>1455</v>
      </c>
      <c r="WES3" s="28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8" t="s">
        <v>1455</v>
      </c>
      <c r="WFA3" s="28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8" t="s">
        <v>1455</v>
      </c>
      <c r="WFI3" s="28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8" t="s">
        <v>1455</v>
      </c>
      <c r="WFQ3" s="28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8" t="s">
        <v>1455</v>
      </c>
      <c r="WFY3" s="28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8" t="s">
        <v>1455</v>
      </c>
      <c r="WGG3" s="28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8" t="s">
        <v>1455</v>
      </c>
      <c r="WGO3" s="28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8" t="s">
        <v>1455</v>
      </c>
      <c r="WGW3" s="28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8" t="s">
        <v>1455</v>
      </c>
      <c r="WHE3" s="28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8" t="s">
        <v>1455</v>
      </c>
      <c r="WHM3" s="28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8" t="s">
        <v>1455</v>
      </c>
      <c r="WHU3" s="28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8" t="s">
        <v>1455</v>
      </c>
      <c r="WIC3" s="28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8" t="s">
        <v>1455</v>
      </c>
      <c r="WIK3" s="28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8" t="s">
        <v>1455</v>
      </c>
      <c r="WIS3" s="28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8" t="s">
        <v>1455</v>
      </c>
      <c r="WJA3" s="28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8" t="s">
        <v>1455</v>
      </c>
      <c r="WJI3" s="28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8" t="s">
        <v>1455</v>
      </c>
      <c r="WJQ3" s="28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8" t="s">
        <v>1455</v>
      </c>
      <c r="WJY3" s="28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8" t="s">
        <v>1455</v>
      </c>
      <c r="WKG3" s="28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8" t="s">
        <v>1455</v>
      </c>
      <c r="WKO3" s="28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8" t="s">
        <v>1455</v>
      </c>
      <c r="WKW3" s="28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8" t="s">
        <v>1455</v>
      </c>
      <c r="WLE3" s="28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8" t="s">
        <v>1455</v>
      </c>
      <c r="WLM3" s="28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8" t="s">
        <v>1455</v>
      </c>
      <c r="WLU3" s="28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8" t="s">
        <v>1455</v>
      </c>
      <c r="WMC3" s="28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8" t="s">
        <v>1455</v>
      </c>
      <c r="WMK3" s="28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8" t="s">
        <v>1455</v>
      </c>
      <c r="WMS3" s="28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8" t="s">
        <v>1455</v>
      </c>
      <c r="WNA3" s="28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8" t="s">
        <v>1455</v>
      </c>
      <c r="WNI3" s="28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8" t="s">
        <v>1455</v>
      </c>
      <c r="WNQ3" s="28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8" t="s">
        <v>1455</v>
      </c>
      <c r="WNY3" s="28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8" t="s">
        <v>1455</v>
      </c>
      <c r="WOG3" s="28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8" t="s">
        <v>1455</v>
      </c>
      <c r="WOO3" s="28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8" t="s">
        <v>1455</v>
      </c>
      <c r="WOW3" s="28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8" t="s">
        <v>1455</v>
      </c>
      <c r="WPE3" s="28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8" t="s">
        <v>1455</v>
      </c>
      <c r="WPM3" s="28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8" t="s">
        <v>1455</v>
      </c>
      <c r="WPU3" s="28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8" t="s">
        <v>1455</v>
      </c>
      <c r="WQC3" s="28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8" t="s">
        <v>1455</v>
      </c>
      <c r="WQK3" s="28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8" t="s">
        <v>1455</v>
      </c>
      <c r="WQS3" s="28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8" t="s">
        <v>1455</v>
      </c>
      <c r="WRA3" s="28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8" t="s">
        <v>1455</v>
      </c>
      <c r="WRI3" s="28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8" t="s">
        <v>1455</v>
      </c>
      <c r="WRQ3" s="28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8" t="s">
        <v>1455</v>
      </c>
      <c r="WRY3" s="28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8" t="s">
        <v>1455</v>
      </c>
      <c r="WSG3" s="28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8" t="s">
        <v>1455</v>
      </c>
      <c r="WSO3" s="28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8" t="s">
        <v>1455</v>
      </c>
      <c r="WSW3" s="28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8" t="s">
        <v>1455</v>
      </c>
      <c r="WTE3" s="28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8" t="s">
        <v>1455</v>
      </c>
      <c r="WTM3" s="28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8" t="s">
        <v>1455</v>
      </c>
      <c r="WTU3" s="28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8" t="s">
        <v>1455</v>
      </c>
      <c r="WUC3" s="28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8" t="s">
        <v>1455</v>
      </c>
      <c r="WUK3" s="28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8" t="s">
        <v>1455</v>
      </c>
      <c r="WUS3" s="28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8" t="s">
        <v>1455</v>
      </c>
      <c r="WVA3" s="28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8" t="s">
        <v>1455</v>
      </c>
      <c r="WVI3" s="28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8" t="s">
        <v>1455</v>
      </c>
      <c r="WVQ3" s="28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8" t="s">
        <v>1455</v>
      </c>
      <c r="WVY3" s="28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8" t="s">
        <v>1455</v>
      </c>
      <c r="WWG3" s="28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8" t="s">
        <v>1455</v>
      </c>
      <c r="WWO3" s="28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8" t="s">
        <v>1455</v>
      </c>
      <c r="WWW3" s="28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8" t="s">
        <v>1455</v>
      </c>
      <c r="WXE3" s="28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8" t="s">
        <v>1455</v>
      </c>
      <c r="WXM3" s="28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8" t="s">
        <v>1455</v>
      </c>
      <c r="WXU3" s="28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8" t="s">
        <v>1455</v>
      </c>
      <c r="WYC3" s="28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8" t="s">
        <v>1455</v>
      </c>
      <c r="WYK3" s="28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8" t="s">
        <v>1455</v>
      </c>
      <c r="WYS3" s="28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8" t="s">
        <v>1455</v>
      </c>
      <c r="WZA3" s="28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8" t="s">
        <v>1455</v>
      </c>
      <c r="WZI3" s="28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8" t="s">
        <v>1455</v>
      </c>
      <c r="WZQ3" s="28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8" t="s">
        <v>1455</v>
      </c>
      <c r="WZY3" s="28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8" t="s">
        <v>1455</v>
      </c>
      <c r="XAG3" s="28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8" t="s">
        <v>1455</v>
      </c>
      <c r="XAO3" s="28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8" t="s">
        <v>1455</v>
      </c>
      <c r="XAW3" s="28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8" t="s">
        <v>1455</v>
      </c>
      <c r="XBE3" s="28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8" t="s">
        <v>1455</v>
      </c>
      <c r="XBM3" s="28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8" t="s">
        <v>1455</v>
      </c>
      <c r="XBU3" s="28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8" t="s">
        <v>1455</v>
      </c>
      <c r="XCC3" s="28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8" t="s">
        <v>1455</v>
      </c>
      <c r="XCK3" s="28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8" t="s">
        <v>1455</v>
      </c>
      <c r="XCS3" s="28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8" t="s">
        <v>1455</v>
      </c>
      <c r="XDA3" s="28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8" t="s">
        <v>1455</v>
      </c>
      <c r="XDI3" s="28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8" t="s">
        <v>1455</v>
      </c>
      <c r="XDQ3" s="28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8" t="s">
        <v>1455</v>
      </c>
      <c r="XDY3" s="28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8" t="s">
        <v>1455</v>
      </c>
      <c r="XEG3" s="28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8" t="s">
        <v>1455</v>
      </c>
      <c r="XEO3" s="28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8" t="s">
        <v>1455</v>
      </c>
      <c r="XEW3" s="28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8" t="s">
        <v>1455</v>
      </c>
    </row>
    <row r="4" spans="1:16384" x14ac:dyDescent="0.15">
      <c r="A4" s="28" t="s">
        <v>1456</v>
      </c>
      <c r="B4" s="15" t="s">
        <v>312</v>
      </c>
      <c r="C4" s="5" t="s">
        <v>1454</v>
      </c>
      <c r="D4" s="5"/>
      <c r="E4" s="5"/>
      <c r="F4" s="5"/>
      <c r="G4" s="5"/>
      <c r="H4" s="28" t="s">
        <v>1474</v>
      </c>
      <c r="I4" s="28" t="s">
        <v>1456</v>
      </c>
      <c r="J4" s="15" t="s">
        <v>312</v>
      </c>
      <c r="K4" s="5" t="s">
        <v>1454</v>
      </c>
      <c r="L4" s="5"/>
      <c r="M4" s="5"/>
      <c r="N4" s="5"/>
      <c r="O4" s="5"/>
      <c r="P4" s="28" t="s">
        <v>1474</v>
      </c>
      <c r="Q4" s="28" t="s">
        <v>1456</v>
      </c>
      <c r="R4" s="15" t="s">
        <v>312</v>
      </c>
      <c r="S4" s="5" t="s">
        <v>1454</v>
      </c>
      <c r="T4" s="5"/>
      <c r="U4" s="5"/>
      <c r="V4" s="5"/>
      <c r="W4" s="5"/>
      <c r="X4" s="28" t="s">
        <v>1474</v>
      </c>
      <c r="Y4" s="28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8" t="s">
        <v>1474</v>
      </c>
      <c r="AG4" s="28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8" t="s">
        <v>1474</v>
      </c>
      <c r="AO4" s="28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8" t="s">
        <v>1474</v>
      </c>
      <c r="AW4" s="28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8" t="s">
        <v>1474</v>
      </c>
      <c r="BE4" s="28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8" t="s">
        <v>1474</v>
      </c>
      <c r="BM4" s="28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8" t="s">
        <v>1474</v>
      </c>
      <c r="BU4" s="28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8" t="s">
        <v>1474</v>
      </c>
      <c r="CC4" s="28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8" t="s">
        <v>1474</v>
      </c>
      <c r="CK4" s="28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8" t="s">
        <v>1474</v>
      </c>
      <c r="CS4" s="28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8" t="s">
        <v>1474</v>
      </c>
      <c r="DA4" s="28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8" t="s">
        <v>1474</v>
      </c>
      <c r="DI4" s="28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8" t="s">
        <v>1474</v>
      </c>
      <c r="DQ4" s="28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8" t="s">
        <v>1474</v>
      </c>
      <c r="DY4" s="28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8" t="s">
        <v>1474</v>
      </c>
      <c r="EG4" s="28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8" t="s">
        <v>1474</v>
      </c>
      <c r="EO4" s="28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8" t="s">
        <v>1474</v>
      </c>
      <c r="EW4" s="28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8" t="s">
        <v>1474</v>
      </c>
      <c r="FE4" s="28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8" t="s">
        <v>1474</v>
      </c>
      <c r="FM4" s="28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8" t="s">
        <v>1474</v>
      </c>
      <c r="FU4" s="28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8" t="s">
        <v>1474</v>
      </c>
      <c r="GC4" s="28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8" t="s">
        <v>1474</v>
      </c>
      <c r="GK4" s="28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8" t="s">
        <v>1474</v>
      </c>
      <c r="GS4" s="28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8" t="s">
        <v>1474</v>
      </c>
      <c r="HA4" s="28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8" t="s">
        <v>1474</v>
      </c>
      <c r="HI4" s="28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8" t="s">
        <v>1474</v>
      </c>
      <c r="HQ4" s="28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8" t="s">
        <v>1474</v>
      </c>
      <c r="HY4" s="28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8" t="s">
        <v>1474</v>
      </c>
      <c r="IG4" s="28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8" t="s">
        <v>1474</v>
      </c>
      <c r="IO4" s="28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8" t="s">
        <v>1474</v>
      </c>
      <c r="IW4" s="28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8" t="s">
        <v>1474</v>
      </c>
      <c r="JE4" s="28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8" t="s">
        <v>1474</v>
      </c>
      <c r="JM4" s="28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8" t="s">
        <v>1474</v>
      </c>
      <c r="JU4" s="28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8" t="s">
        <v>1474</v>
      </c>
      <c r="KC4" s="28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8" t="s">
        <v>1474</v>
      </c>
      <c r="KK4" s="28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8" t="s">
        <v>1474</v>
      </c>
      <c r="KS4" s="28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8" t="s">
        <v>1474</v>
      </c>
      <c r="LA4" s="28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8" t="s">
        <v>1474</v>
      </c>
      <c r="LI4" s="28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8" t="s">
        <v>1474</v>
      </c>
      <c r="LQ4" s="28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8" t="s">
        <v>1474</v>
      </c>
      <c r="LY4" s="28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8" t="s">
        <v>1474</v>
      </c>
      <c r="MG4" s="28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8" t="s">
        <v>1474</v>
      </c>
      <c r="MO4" s="28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8" t="s">
        <v>1474</v>
      </c>
      <c r="MW4" s="28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8" t="s">
        <v>1474</v>
      </c>
      <c r="NE4" s="28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8" t="s">
        <v>1474</v>
      </c>
      <c r="NM4" s="28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8" t="s">
        <v>1474</v>
      </c>
      <c r="NU4" s="28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8" t="s">
        <v>1474</v>
      </c>
      <c r="OC4" s="28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8" t="s">
        <v>1474</v>
      </c>
      <c r="OK4" s="28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8" t="s">
        <v>1474</v>
      </c>
      <c r="OS4" s="28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8" t="s">
        <v>1474</v>
      </c>
      <c r="PA4" s="28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8" t="s">
        <v>1474</v>
      </c>
      <c r="PI4" s="28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8" t="s">
        <v>1474</v>
      </c>
      <c r="PQ4" s="28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8" t="s">
        <v>1474</v>
      </c>
      <c r="PY4" s="28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8" t="s">
        <v>1474</v>
      </c>
      <c r="QG4" s="28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8" t="s">
        <v>1474</v>
      </c>
      <c r="QO4" s="28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8" t="s">
        <v>1474</v>
      </c>
      <c r="QW4" s="28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8" t="s">
        <v>1474</v>
      </c>
      <c r="RE4" s="28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8" t="s">
        <v>1474</v>
      </c>
      <c r="RM4" s="28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8" t="s">
        <v>1474</v>
      </c>
      <c r="RU4" s="28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8" t="s">
        <v>1474</v>
      </c>
      <c r="SC4" s="28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8" t="s">
        <v>1474</v>
      </c>
      <c r="SK4" s="28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8" t="s">
        <v>1474</v>
      </c>
      <c r="SS4" s="28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8" t="s">
        <v>1474</v>
      </c>
      <c r="TA4" s="28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8" t="s">
        <v>1474</v>
      </c>
      <c r="TI4" s="28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8" t="s">
        <v>1474</v>
      </c>
      <c r="TQ4" s="28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8" t="s">
        <v>1474</v>
      </c>
      <c r="TY4" s="28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8" t="s">
        <v>1474</v>
      </c>
      <c r="UG4" s="28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8" t="s">
        <v>1474</v>
      </c>
      <c r="UO4" s="28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8" t="s">
        <v>1474</v>
      </c>
      <c r="UW4" s="28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8" t="s">
        <v>1474</v>
      </c>
      <c r="VE4" s="28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8" t="s">
        <v>1474</v>
      </c>
      <c r="VM4" s="28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8" t="s">
        <v>1474</v>
      </c>
      <c r="VU4" s="28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8" t="s">
        <v>1474</v>
      </c>
      <c r="WC4" s="28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8" t="s">
        <v>1474</v>
      </c>
      <c r="WK4" s="28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8" t="s">
        <v>1474</v>
      </c>
      <c r="WS4" s="28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8" t="s">
        <v>1474</v>
      </c>
      <c r="XA4" s="28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8" t="s">
        <v>1474</v>
      </c>
      <c r="XI4" s="28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8" t="s">
        <v>1474</v>
      </c>
      <c r="XQ4" s="28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8" t="s">
        <v>1474</v>
      </c>
      <c r="XY4" s="28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8" t="s">
        <v>1474</v>
      </c>
      <c r="YG4" s="28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8" t="s">
        <v>1474</v>
      </c>
      <c r="YO4" s="28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8" t="s">
        <v>1474</v>
      </c>
      <c r="YW4" s="28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8" t="s">
        <v>1474</v>
      </c>
      <c r="ZE4" s="28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8" t="s">
        <v>1474</v>
      </c>
      <c r="ZM4" s="28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8" t="s">
        <v>1474</v>
      </c>
      <c r="ZU4" s="28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8" t="s">
        <v>1474</v>
      </c>
      <c r="AAC4" s="28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8" t="s">
        <v>1474</v>
      </c>
      <c r="AAK4" s="28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8" t="s">
        <v>1474</v>
      </c>
      <c r="AAS4" s="28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8" t="s">
        <v>1474</v>
      </c>
      <c r="ABA4" s="28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8" t="s">
        <v>1474</v>
      </c>
      <c r="ABI4" s="28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8" t="s">
        <v>1474</v>
      </c>
      <c r="ABQ4" s="28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8" t="s">
        <v>1474</v>
      </c>
      <c r="ABY4" s="28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8" t="s">
        <v>1474</v>
      </c>
      <c r="ACG4" s="28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8" t="s">
        <v>1474</v>
      </c>
      <c r="ACO4" s="28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8" t="s">
        <v>1474</v>
      </c>
      <c r="ACW4" s="28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8" t="s">
        <v>1474</v>
      </c>
      <c r="ADE4" s="28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8" t="s">
        <v>1474</v>
      </c>
      <c r="ADM4" s="28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8" t="s">
        <v>1474</v>
      </c>
      <c r="ADU4" s="28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8" t="s">
        <v>1474</v>
      </c>
      <c r="AEC4" s="28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8" t="s">
        <v>1474</v>
      </c>
      <c r="AEK4" s="28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8" t="s">
        <v>1474</v>
      </c>
      <c r="AES4" s="28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8" t="s">
        <v>1474</v>
      </c>
      <c r="AFA4" s="28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8" t="s">
        <v>1474</v>
      </c>
      <c r="AFI4" s="28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8" t="s">
        <v>1474</v>
      </c>
      <c r="AFQ4" s="28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8" t="s">
        <v>1474</v>
      </c>
      <c r="AFY4" s="28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8" t="s">
        <v>1474</v>
      </c>
      <c r="AGG4" s="28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8" t="s">
        <v>1474</v>
      </c>
      <c r="AGO4" s="28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8" t="s">
        <v>1474</v>
      </c>
      <c r="AGW4" s="28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8" t="s">
        <v>1474</v>
      </c>
      <c r="AHE4" s="28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8" t="s">
        <v>1474</v>
      </c>
      <c r="AHM4" s="28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8" t="s">
        <v>1474</v>
      </c>
      <c r="AHU4" s="28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8" t="s">
        <v>1474</v>
      </c>
      <c r="AIC4" s="28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8" t="s">
        <v>1474</v>
      </c>
      <c r="AIK4" s="28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8" t="s">
        <v>1474</v>
      </c>
      <c r="AIS4" s="28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8" t="s">
        <v>1474</v>
      </c>
      <c r="AJA4" s="28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8" t="s">
        <v>1474</v>
      </c>
      <c r="AJI4" s="28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8" t="s">
        <v>1474</v>
      </c>
      <c r="AJQ4" s="28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8" t="s">
        <v>1474</v>
      </c>
      <c r="AJY4" s="28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8" t="s">
        <v>1474</v>
      </c>
      <c r="AKG4" s="28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8" t="s">
        <v>1474</v>
      </c>
      <c r="AKO4" s="28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8" t="s">
        <v>1474</v>
      </c>
      <c r="AKW4" s="28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8" t="s">
        <v>1474</v>
      </c>
      <c r="ALE4" s="28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8" t="s">
        <v>1474</v>
      </c>
      <c r="ALM4" s="28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8" t="s">
        <v>1474</v>
      </c>
      <c r="ALU4" s="28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8" t="s">
        <v>1474</v>
      </c>
      <c r="AMC4" s="28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8" t="s">
        <v>1474</v>
      </c>
      <c r="AMK4" s="28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8" t="s">
        <v>1474</v>
      </c>
      <c r="AMS4" s="28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8" t="s">
        <v>1474</v>
      </c>
      <c r="ANA4" s="28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8" t="s">
        <v>1474</v>
      </c>
      <c r="ANI4" s="28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8" t="s">
        <v>1474</v>
      </c>
      <c r="ANQ4" s="28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8" t="s">
        <v>1474</v>
      </c>
      <c r="ANY4" s="28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8" t="s">
        <v>1474</v>
      </c>
      <c r="AOG4" s="28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8" t="s">
        <v>1474</v>
      </c>
      <c r="AOO4" s="28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8" t="s">
        <v>1474</v>
      </c>
      <c r="AOW4" s="28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8" t="s">
        <v>1474</v>
      </c>
      <c r="APE4" s="28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8" t="s">
        <v>1474</v>
      </c>
      <c r="APM4" s="28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8" t="s">
        <v>1474</v>
      </c>
      <c r="APU4" s="28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8" t="s">
        <v>1474</v>
      </c>
      <c r="AQC4" s="28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8" t="s">
        <v>1474</v>
      </c>
      <c r="AQK4" s="28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8" t="s">
        <v>1474</v>
      </c>
      <c r="AQS4" s="28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8" t="s">
        <v>1474</v>
      </c>
      <c r="ARA4" s="28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8" t="s">
        <v>1474</v>
      </c>
      <c r="ARI4" s="28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8" t="s">
        <v>1474</v>
      </c>
      <c r="ARQ4" s="28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8" t="s">
        <v>1474</v>
      </c>
      <c r="ARY4" s="28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8" t="s">
        <v>1474</v>
      </c>
      <c r="ASG4" s="28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8" t="s">
        <v>1474</v>
      </c>
      <c r="ASO4" s="28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8" t="s">
        <v>1474</v>
      </c>
      <c r="ASW4" s="28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8" t="s">
        <v>1474</v>
      </c>
      <c r="ATE4" s="28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8" t="s">
        <v>1474</v>
      </c>
      <c r="ATM4" s="28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8" t="s">
        <v>1474</v>
      </c>
      <c r="ATU4" s="28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8" t="s">
        <v>1474</v>
      </c>
      <c r="AUC4" s="28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8" t="s">
        <v>1474</v>
      </c>
      <c r="AUK4" s="28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8" t="s">
        <v>1474</v>
      </c>
      <c r="AUS4" s="28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8" t="s">
        <v>1474</v>
      </c>
      <c r="AVA4" s="28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8" t="s">
        <v>1474</v>
      </c>
      <c r="AVI4" s="28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8" t="s">
        <v>1474</v>
      </c>
      <c r="AVQ4" s="28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8" t="s">
        <v>1474</v>
      </c>
      <c r="AVY4" s="28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8" t="s">
        <v>1474</v>
      </c>
      <c r="AWG4" s="28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8" t="s">
        <v>1474</v>
      </c>
      <c r="AWO4" s="28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8" t="s">
        <v>1474</v>
      </c>
      <c r="AWW4" s="28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8" t="s">
        <v>1474</v>
      </c>
      <c r="AXE4" s="28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8" t="s">
        <v>1474</v>
      </c>
      <c r="AXM4" s="28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8" t="s">
        <v>1474</v>
      </c>
      <c r="AXU4" s="28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8" t="s">
        <v>1474</v>
      </c>
      <c r="AYC4" s="28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8" t="s">
        <v>1474</v>
      </c>
      <c r="AYK4" s="28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8" t="s">
        <v>1474</v>
      </c>
      <c r="AYS4" s="28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8" t="s">
        <v>1474</v>
      </c>
      <c r="AZA4" s="28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8" t="s">
        <v>1474</v>
      </c>
      <c r="AZI4" s="28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8" t="s">
        <v>1474</v>
      </c>
      <c r="AZQ4" s="28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8" t="s">
        <v>1474</v>
      </c>
      <c r="AZY4" s="28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8" t="s">
        <v>1474</v>
      </c>
      <c r="BAG4" s="28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8" t="s">
        <v>1474</v>
      </c>
      <c r="BAO4" s="28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8" t="s">
        <v>1474</v>
      </c>
      <c r="BAW4" s="28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8" t="s">
        <v>1474</v>
      </c>
      <c r="BBE4" s="28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8" t="s">
        <v>1474</v>
      </c>
      <c r="BBM4" s="28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8" t="s">
        <v>1474</v>
      </c>
      <c r="BBU4" s="28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8" t="s">
        <v>1474</v>
      </c>
      <c r="BCC4" s="28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8" t="s">
        <v>1474</v>
      </c>
      <c r="BCK4" s="28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8" t="s">
        <v>1474</v>
      </c>
      <c r="BCS4" s="28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8" t="s">
        <v>1474</v>
      </c>
      <c r="BDA4" s="28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8" t="s">
        <v>1474</v>
      </c>
      <c r="BDI4" s="28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8" t="s">
        <v>1474</v>
      </c>
      <c r="BDQ4" s="28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8" t="s">
        <v>1474</v>
      </c>
      <c r="BDY4" s="28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8" t="s">
        <v>1474</v>
      </c>
      <c r="BEG4" s="28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8" t="s">
        <v>1474</v>
      </c>
      <c r="BEO4" s="28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8" t="s">
        <v>1474</v>
      </c>
      <c r="BEW4" s="28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8" t="s">
        <v>1474</v>
      </c>
      <c r="BFE4" s="28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8" t="s">
        <v>1474</v>
      </c>
      <c r="BFM4" s="28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8" t="s">
        <v>1474</v>
      </c>
      <c r="BFU4" s="28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8" t="s">
        <v>1474</v>
      </c>
      <c r="BGC4" s="28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8" t="s">
        <v>1474</v>
      </c>
      <c r="BGK4" s="28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8" t="s">
        <v>1474</v>
      </c>
      <c r="BGS4" s="28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8" t="s">
        <v>1474</v>
      </c>
      <c r="BHA4" s="28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8" t="s">
        <v>1474</v>
      </c>
      <c r="BHI4" s="28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8" t="s">
        <v>1474</v>
      </c>
      <c r="BHQ4" s="28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8" t="s">
        <v>1474</v>
      </c>
      <c r="BHY4" s="28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8" t="s">
        <v>1474</v>
      </c>
      <c r="BIG4" s="28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8" t="s">
        <v>1474</v>
      </c>
      <c r="BIO4" s="28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8" t="s">
        <v>1474</v>
      </c>
      <c r="BIW4" s="28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8" t="s">
        <v>1474</v>
      </c>
      <c r="BJE4" s="28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8" t="s">
        <v>1474</v>
      </c>
      <c r="BJM4" s="28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8" t="s">
        <v>1474</v>
      </c>
      <c r="BJU4" s="28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8" t="s">
        <v>1474</v>
      </c>
      <c r="BKC4" s="28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8" t="s">
        <v>1474</v>
      </c>
      <c r="BKK4" s="28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8" t="s">
        <v>1474</v>
      </c>
      <c r="BKS4" s="28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8" t="s">
        <v>1474</v>
      </c>
      <c r="BLA4" s="28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8" t="s">
        <v>1474</v>
      </c>
      <c r="BLI4" s="28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8" t="s">
        <v>1474</v>
      </c>
      <c r="BLQ4" s="28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8" t="s">
        <v>1474</v>
      </c>
      <c r="BLY4" s="28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8" t="s">
        <v>1474</v>
      </c>
      <c r="BMG4" s="28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8" t="s">
        <v>1474</v>
      </c>
      <c r="BMO4" s="28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8" t="s">
        <v>1474</v>
      </c>
      <c r="BMW4" s="28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8" t="s">
        <v>1474</v>
      </c>
      <c r="BNE4" s="28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8" t="s">
        <v>1474</v>
      </c>
      <c r="BNM4" s="28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8" t="s">
        <v>1474</v>
      </c>
      <c r="BNU4" s="28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8" t="s">
        <v>1474</v>
      </c>
      <c r="BOC4" s="28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8" t="s">
        <v>1474</v>
      </c>
      <c r="BOK4" s="28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8" t="s">
        <v>1474</v>
      </c>
      <c r="BOS4" s="28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8" t="s">
        <v>1474</v>
      </c>
      <c r="BPA4" s="28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8" t="s">
        <v>1474</v>
      </c>
      <c r="BPI4" s="28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8" t="s">
        <v>1474</v>
      </c>
      <c r="BPQ4" s="28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8" t="s">
        <v>1474</v>
      </c>
      <c r="BPY4" s="28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8" t="s">
        <v>1474</v>
      </c>
      <c r="BQG4" s="28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8" t="s">
        <v>1474</v>
      </c>
      <c r="BQO4" s="28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8" t="s">
        <v>1474</v>
      </c>
      <c r="BQW4" s="28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8" t="s">
        <v>1474</v>
      </c>
      <c r="BRE4" s="28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8" t="s">
        <v>1474</v>
      </c>
      <c r="BRM4" s="28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8" t="s">
        <v>1474</v>
      </c>
      <c r="BRU4" s="28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8" t="s">
        <v>1474</v>
      </c>
      <c r="BSC4" s="28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8" t="s">
        <v>1474</v>
      </c>
      <c r="BSK4" s="28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8" t="s">
        <v>1474</v>
      </c>
      <c r="BSS4" s="28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8" t="s">
        <v>1474</v>
      </c>
      <c r="BTA4" s="28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8" t="s">
        <v>1474</v>
      </c>
      <c r="BTI4" s="28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8" t="s">
        <v>1474</v>
      </c>
      <c r="BTQ4" s="28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8" t="s">
        <v>1474</v>
      </c>
      <c r="BTY4" s="28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8" t="s">
        <v>1474</v>
      </c>
      <c r="BUG4" s="28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8" t="s">
        <v>1474</v>
      </c>
      <c r="BUO4" s="28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8" t="s">
        <v>1474</v>
      </c>
      <c r="BUW4" s="28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8" t="s">
        <v>1474</v>
      </c>
      <c r="BVE4" s="28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8" t="s">
        <v>1474</v>
      </c>
      <c r="BVM4" s="28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8" t="s">
        <v>1474</v>
      </c>
      <c r="BVU4" s="28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8" t="s">
        <v>1474</v>
      </c>
      <c r="BWC4" s="28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8" t="s">
        <v>1474</v>
      </c>
      <c r="BWK4" s="28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8" t="s">
        <v>1474</v>
      </c>
      <c r="BWS4" s="28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8" t="s">
        <v>1474</v>
      </c>
      <c r="BXA4" s="28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8" t="s">
        <v>1474</v>
      </c>
      <c r="BXI4" s="28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8" t="s">
        <v>1474</v>
      </c>
      <c r="BXQ4" s="28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8" t="s">
        <v>1474</v>
      </c>
      <c r="BXY4" s="28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8" t="s">
        <v>1474</v>
      </c>
      <c r="BYG4" s="28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8" t="s">
        <v>1474</v>
      </c>
      <c r="BYO4" s="28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8" t="s">
        <v>1474</v>
      </c>
      <c r="BYW4" s="28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8" t="s">
        <v>1474</v>
      </c>
      <c r="BZE4" s="28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8" t="s">
        <v>1474</v>
      </c>
      <c r="BZM4" s="28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8" t="s">
        <v>1474</v>
      </c>
      <c r="BZU4" s="28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8" t="s">
        <v>1474</v>
      </c>
      <c r="CAC4" s="28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8" t="s">
        <v>1474</v>
      </c>
      <c r="CAK4" s="28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8" t="s">
        <v>1474</v>
      </c>
      <c r="CAS4" s="28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8" t="s">
        <v>1474</v>
      </c>
      <c r="CBA4" s="28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8" t="s">
        <v>1474</v>
      </c>
      <c r="CBI4" s="28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8" t="s">
        <v>1474</v>
      </c>
      <c r="CBQ4" s="28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8" t="s">
        <v>1474</v>
      </c>
      <c r="CBY4" s="28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8" t="s">
        <v>1474</v>
      </c>
      <c r="CCG4" s="28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8" t="s">
        <v>1474</v>
      </c>
      <c r="CCO4" s="28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8" t="s">
        <v>1474</v>
      </c>
      <c r="CCW4" s="28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8" t="s">
        <v>1474</v>
      </c>
      <c r="CDE4" s="28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8" t="s">
        <v>1474</v>
      </c>
      <c r="CDM4" s="28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8" t="s">
        <v>1474</v>
      </c>
      <c r="CDU4" s="28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8" t="s">
        <v>1474</v>
      </c>
      <c r="CEC4" s="28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8" t="s">
        <v>1474</v>
      </c>
      <c r="CEK4" s="28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8" t="s">
        <v>1474</v>
      </c>
      <c r="CES4" s="28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8" t="s">
        <v>1474</v>
      </c>
      <c r="CFA4" s="28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8" t="s">
        <v>1474</v>
      </c>
      <c r="CFI4" s="28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8" t="s">
        <v>1474</v>
      </c>
      <c r="CFQ4" s="28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8" t="s">
        <v>1474</v>
      </c>
      <c r="CFY4" s="28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8" t="s">
        <v>1474</v>
      </c>
      <c r="CGG4" s="28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8" t="s">
        <v>1474</v>
      </c>
      <c r="CGO4" s="28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8" t="s">
        <v>1474</v>
      </c>
      <c r="CGW4" s="28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8" t="s">
        <v>1474</v>
      </c>
      <c r="CHE4" s="28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8" t="s">
        <v>1474</v>
      </c>
      <c r="CHM4" s="28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8" t="s">
        <v>1474</v>
      </c>
      <c r="CHU4" s="28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8" t="s">
        <v>1474</v>
      </c>
      <c r="CIC4" s="28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8" t="s">
        <v>1474</v>
      </c>
      <c r="CIK4" s="28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8" t="s">
        <v>1474</v>
      </c>
      <c r="CIS4" s="28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8" t="s">
        <v>1474</v>
      </c>
      <c r="CJA4" s="28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8" t="s">
        <v>1474</v>
      </c>
      <c r="CJI4" s="28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8" t="s">
        <v>1474</v>
      </c>
      <c r="CJQ4" s="28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8" t="s">
        <v>1474</v>
      </c>
      <c r="CJY4" s="28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8" t="s">
        <v>1474</v>
      </c>
      <c r="CKG4" s="28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8" t="s">
        <v>1474</v>
      </c>
      <c r="CKO4" s="28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8" t="s">
        <v>1474</v>
      </c>
      <c r="CKW4" s="28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8" t="s">
        <v>1474</v>
      </c>
      <c r="CLE4" s="28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8" t="s">
        <v>1474</v>
      </c>
      <c r="CLM4" s="28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8" t="s">
        <v>1474</v>
      </c>
      <c r="CLU4" s="28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8" t="s">
        <v>1474</v>
      </c>
      <c r="CMC4" s="28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8" t="s">
        <v>1474</v>
      </c>
      <c r="CMK4" s="28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8" t="s">
        <v>1474</v>
      </c>
      <c r="CMS4" s="28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8" t="s">
        <v>1474</v>
      </c>
      <c r="CNA4" s="28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8" t="s">
        <v>1474</v>
      </c>
      <c r="CNI4" s="28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8" t="s">
        <v>1474</v>
      </c>
      <c r="CNQ4" s="28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8" t="s">
        <v>1474</v>
      </c>
      <c r="CNY4" s="28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8" t="s">
        <v>1474</v>
      </c>
      <c r="COG4" s="28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8" t="s">
        <v>1474</v>
      </c>
      <c r="COO4" s="28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8" t="s">
        <v>1474</v>
      </c>
      <c r="COW4" s="28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8" t="s">
        <v>1474</v>
      </c>
      <c r="CPE4" s="28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8" t="s">
        <v>1474</v>
      </c>
      <c r="CPM4" s="28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8" t="s">
        <v>1474</v>
      </c>
      <c r="CPU4" s="28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8" t="s">
        <v>1474</v>
      </c>
      <c r="CQC4" s="28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8" t="s">
        <v>1474</v>
      </c>
      <c r="CQK4" s="28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8" t="s">
        <v>1474</v>
      </c>
      <c r="CQS4" s="28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8" t="s">
        <v>1474</v>
      </c>
      <c r="CRA4" s="28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8" t="s">
        <v>1474</v>
      </c>
      <c r="CRI4" s="28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8" t="s">
        <v>1474</v>
      </c>
      <c r="CRQ4" s="28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8" t="s">
        <v>1474</v>
      </c>
      <c r="CRY4" s="28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8" t="s">
        <v>1474</v>
      </c>
      <c r="CSG4" s="28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8" t="s">
        <v>1474</v>
      </c>
      <c r="CSO4" s="28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8" t="s">
        <v>1474</v>
      </c>
      <c r="CSW4" s="28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8" t="s">
        <v>1474</v>
      </c>
      <c r="CTE4" s="28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8" t="s">
        <v>1474</v>
      </c>
      <c r="CTM4" s="28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8" t="s">
        <v>1474</v>
      </c>
      <c r="CTU4" s="28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8" t="s">
        <v>1474</v>
      </c>
      <c r="CUC4" s="28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8" t="s">
        <v>1474</v>
      </c>
      <c r="CUK4" s="28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8" t="s">
        <v>1474</v>
      </c>
      <c r="CUS4" s="28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8" t="s">
        <v>1474</v>
      </c>
      <c r="CVA4" s="28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8" t="s">
        <v>1474</v>
      </c>
      <c r="CVI4" s="28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8" t="s">
        <v>1474</v>
      </c>
      <c r="CVQ4" s="28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8" t="s">
        <v>1474</v>
      </c>
      <c r="CVY4" s="28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8" t="s">
        <v>1474</v>
      </c>
      <c r="CWG4" s="28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8" t="s">
        <v>1474</v>
      </c>
      <c r="CWO4" s="28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8" t="s">
        <v>1474</v>
      </c>
      <c r="CWW4" s="28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8" t="s">
        <v>1474</v>
      </c>
      <c r="CXE4" s="28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8" t="s">
        <v>1474</v>
      </c>
      <c r="CXM4" s="28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8" t="s">
        <v>1474</v>
      </c>
      <c r="CXU4" s="28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8" t="s">
        <v>1474</v>
      </c>
      <c r="CYC4" s="28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8" t="s">
        <v>1474</v>
      </c>
      <c r="CYK4" s="28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8" t="s">
        <v>1474</v>
      </c>
      <c r="CYS4" s="28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8" t="s">
        <v>1474</v>
      </c>
      <c r="CZA4" s="28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8" t="s">
        <v>1474</v>
      </c>
      <c r="CZI4" s="28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8" t="s">
        <v>1474</v>
      </c>
      <c r="CZQ4" s="28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8" t="s">
        <v>1474</v>
      </c>
      <c r="CZY4" s="28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8" t="s">
        <v>1474</v>
      </c>
      <c r="DAG4" s="28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8" t="s">
        <v>1474</v>
      </c>
      <c r="DAO4" s="28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8" t="s">
        <v>1474</v>
      </c>
      <c r="DAW4" s="28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8" t="s">
        <v>1474</v>
      </c>
      <c r="DBE4" s="28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8" t="s">
        <v>1474</v>
      </c>
      <c r="DBM4" s="28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8" t="s">
        <v>1474</v>
      </c>
      <c r="DBU4" s="28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8" t="s">
        <v>1474</v>
      </c>
      <c r="DCC4" s="28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8" t="s">
        <v>1474</v>
      </c>
      <c r="DCK4" s="28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8" t="s">
        <v>1474</v>
      </c>
      <c r="DCS4" s="28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8" t="s">
        <v>1474</v>
      </c>
      <c r="DDA4" s="28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8" t="s">
        <v>1474</v>
      </c>
      <c r="DDI4" s="28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8" t="s">
        <v>1474</v>
      </c>
      <c r="DDQ4" s="28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8" t="s">
        <v>1474</v>
      </c>
      <c r="DDY4" s="28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8" t="s">
        <v>1474</v>
      </c>
      <c r="DEG4" s="28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8" t="s">
        <v>1474</v>
      </c>
      <c r="DEO4" s="28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8" t="s">
        <v>1474</v>
      </c>
      <c r="DEW4" s="28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8" t="s">
        <v>1474</v>
      </c>
      <c r="DFE4" s="28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8" t="s">
        <v>1474</v>
      </c>
      <c r="DFM4" s="28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8" t="s">
        <v>1474</v>
      </c>
      <c r="DFU4" s="28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8" t="s">
        <v>1474</v>
      </c>
      <c r="DGC4" s="28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8" t="s">
        <v>1474</v>
      </c>
      <c r="DGK4" s="28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8" t="s">
        <v>1474</v>
      </c>
      <c r="DGS4" s="28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8" t="s">
        <v>1474</v>
      </c>
      <c r="DHA4" s="28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8" t="s">
        <v>1474</v>
      </c>
      <c r="DHI4" s="28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8" t="s">
        <v>1474</v>
      </c>
      <c r="DHQ4" s="28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8" t="s">
        <v>1474</v>
      </c>
      <c r="DHY4" s="28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8" t="s">
        <v>1474</v>
      </c>
      <c r="DIG4" s="28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8" t="s">
        <v>1474</v>
      </c>
      <c r="DIO4" s="28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8" t="s">
        <v>1474</v>
      </c>
      <c r="DIW4" s="28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8" t="s">
        <v>1474</v>
      </c>
      <c r="DJE4" s="28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8" t="s">
        <v>1474</v>
      </c>
      <c r="DJM4" s="28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8" t="s">
        <v>1474</v>
      </c>
      <c r="DJU4" s="28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8" t="s">
        <v>1474</v>
      </c>
      <c r="DKC4" s="28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8" t="s">
        <v>1474</v>
      </c>
      <c r="DKK4" s="28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8" t="s">
        <v>1474</v>
      </c>
      <c r="DKS4" s="28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8" t="s">
        <v>1474</v>
      </c>
      <c r="DLA4" s="28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8" t="s">
        <v>1474</v>
      </c>
      <c r="DLI4" s="28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8" t="s">
        <v>1474</v>
      </c>
      <c r="DLQ4" s="28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8" t="s">
        <v>1474</v>
      </c>
      <c r="DLY4" s="28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8" t="s">
        <v>1474</v>
      </c>
      <c r="DMG4" s="28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8" t="s">
        <v>1474</v>
      </c>
      <c r="DMO4" s="28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8" t="s">
        <v>1474</v>
      </c>
      <c r="DMW4" s="28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8" t="s">
        <v>1474</v>
      </c>
      <c r="DNE4" s="28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8" t="s">
        <v>1474</v>
      </c>
      <c r="DNM4" s="28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8" t="s">
        <v>1474</v>
      </c>
      <c r="DNU4" s="28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8" t="s">
        <v>1474</v>
      </c>
      <c r="DOC4" s="28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8" t="s">
        <v>1474</v>
      </c>
      <c r="DOK4" s="28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8" t="s">
        <v>1474</v>
      </c>
      <c r="DOS4" s="28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8" t="s">
        <v>1474</v>
      </c>
      <c r="DPA4" s="28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8" t="s">
        <v>1474</v>
      </c>
      <c r="DPI4" s="28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8" t="s">
        <v>1474</v>
      </c>
      <c r="DPQ4" s="28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8" t="s">
        <v>1474</v>
      </c>
      <c r="DPY4" s="28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8" t="s">
        <v>1474</v>
      </c>
      <c r="DQG4" s="28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8" t="s">
        <v>1474</v>
      </c>
      <c r="DQO4" s="28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8" t="s">
        <v>1474</v>
      </c>
      <c r="DQW4" s="28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8" t="s">
        <v>1474</v>
      </c>
      <c r="DRE4" s="28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8" t="s">
        <v>1474</v>
      </c>
      <c r="DRM4" s="28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8" t="s">
        <v>1474</v>
      </c>
      <c r="DRU4" s="28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8" t="s">
        <v>1474</v>
      </c>
      <c r="DSC4" s="28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8" t="s">
        <v>1474</v>
      </c>
      <c r="DSK4" s="28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8" t="s">
        <v>1474</v>
      </c>
      <c r="DSS4" s="28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8" t="s">
        <v>1474</v>
      </c>
      <c r="DTA4" s="28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8" t="s">
        <v>1474</v>
      </c>
      <c r="DTI4" s="28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8" t="s">
        <v>1474</v>
      </c>
      <c r="DTQ4" s="28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8" t="s">
        <v>1474</v>
      </c>
      <c r="DTY4" s="28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8" t="s">
        <v>1474</v>
      </c>
      <c r="DUG4" s="28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8" t="s">
        <v>1474</v>
      </c>
      <c r="DUO4" s="28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8" t="s">
        <v>1474</v>
      </c>
      <c r="DUW4" s="28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8" t="s">
        <v>1474</v>
      </c>
      <c r="DVE4" s="28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8" t="s">
        <v>1474</v>
      </c>
      <c r="DVM4" s="28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8" t="s">
        <v>1474</v>
      </c>
      <c r="DVU4" s="28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8" t="s">
        <v>1474</v>
      </c>
      <c r="DWC4" s="28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8" t="s">
        <v>1474</v>
      </c>
      <c r="DWK4" s="28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8" t="s">
        <v>1474</v>
      </c>
      <c r="DWS4" s="28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8" t="s">
        <v>1474</v>
      </c>
      <c r="DXA4" s="28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8" t="s">
        <v>1474</v>
      </c>
      <c r="DXI4" s="28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8" t="s">
        <v>1474</v>
      </c>
      <c r="DXQ4" s="28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8" t="s">
        <v>1474</v>
      </c>
      <c r="DXY4" s="28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8" t="s">
        <v>1474</v>
      </c>
      <c r="DYG4" s="28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8" t="s">
        <v>1474</v>
      </c>
      <c r="DYO4" s="28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8" t="s">
        <v>1474</v>
      </c>
      <c r="DYW4" s="28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8" t="s">
        <v>1474</v>
      </c>
      <c r="DZE4" s="28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8" t="s">
        <v>1474</v>
      </c>
      <c r="DZM4" s="28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8" t="s">
        <v>1474</v>
      </c>
      <c r="DZU4" s="28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8" t="s">
        <v>1474</v>
      </c>
      <c r="EAC4" s="28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8" t="s">
        <v>1474</v>
      </c>
      <c r="EAK4" s="28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8" t="s">
        <v>1474</v>
      </c>
      <c r="EAS4" s="28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8" t="s">
        <v>1474</v>
      </c>
      <c r="EBA4" s="28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8" t="s">
        <v>1474</v>
      </c>
      <c r="EBI4" s="28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8" t="s">
        <v>1474</v>
      </c>
      <c r="EBQ4" s="28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8" t="s">
        <v>1474</v>
      </c>
      <c r="EBY4" s="28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8" t="s">
        <v>1474</v>
      </c>
      <c r="ECG4" s="28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8" t="s">
        <v>1474</v>
      </c>
      <c r="ECO4" s="28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8" t="s">
        <v>1474</v>
      </c>
      <c r="ECW4" s="28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8" t="s">
        <v>1474</v>
      </c>
      <c r="EDE4" s="28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8" t="s">
        <v>1474</v>
      </c>
      <c r="EDM4" s="28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8" t="s">
        <v>1474</v>
      </c>
      <c r="EDU4" s="28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8" t="s">
        <v>1474</v>
      </c>
      <c r="EEC4" s="28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8" t="s">
        <v>1474</v>
      </c>
      <c r="EEK4" s="28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8" t="s">
        <v>1474</v>
      </c>
      <c r="EES4" s="28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8" t="s">
        <v>1474</v>
      </c>
      <c r="EFA4" s="28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8" t="s">
        <v>1474</v>
      </c>
      <c r="EFI4" s="28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8" t="s">
        <v>1474</v>
      </c>
      <c r="EFQ4" s="28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8" t="s">
        <v>1474</v>
      </c>
      <c r="EFY4" s="28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8" t="s">
        <v>1474</v>
      </c>
      <c r="EGG4" s="28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8" t="s">
        <v>1474</v>
      </c>
      <c r="EGO4" s="28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8" t="s">
        <v>1474</v>
      </c>
      <c r="EGW4" s="28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8" t="s">
        <v>1474</v>
      </c>
      <c r="EHE4" s="28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8" t="s">
        <v>1474</v>
      </c>
      <c r="EHM4" s="28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8" t="s">
        <v>1474</v>
      </c>
      <c r="EHU4" s="28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8" t="s">
        <v>1474</v>
      </c>
      <c r="EIC4" s="28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8" t="s">
        <v>1474</v>
      </c>
      <c r="EIK4" s="28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8" t="s">
        <v>1474</v>
      </c>
      <c r="EIS4" s="28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8" t="s">
        <v>1474</v>
      </c>
      <c r="EJA4" s="28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8" t="s">
        <v>1474</v>
      </c>
      <c r="EJI4" s="28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8" t="s">
        <v>1474</v>
      </c>
      <c r="EJQ4" s="28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8" t="s">
        <v>1474</v>
      </c>
      <c r="EJY4" s="28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8" t="s">
        <v>1474</v>
      </c>
      <c r="EKG4" s="28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8" t="s">
        <v>1474</v>
      </c>
      <c r="EKO4" s="28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8" t="s">
        <v>1474</v>
      </c>
      <c r="EKW4" s="28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8" t="s">
        <v>1474</v>
      </c>
      <c r="ELE4" s="28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8" t="s">
        <v>1474</v>
      </c>
      <c r="ELM4" s="28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8" t="s">
        <v>1474</v>
      </c>
      <c r="ELU4" s="28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8" t="s">
        <v>1474</v>
      </c>
      <c r="EMC4" s="28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8" t="s">
        <v>1474</v>
      </c>
      <c r="EMK4" s="28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8" t="s">
        <v>1474</v>
      </c>
      <c r="EMS4" s="28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8" t="s">
        <v>1474</v>
      </c>
      <c r="ENA4" s="28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8" t="s">
        <v>1474</v>
      </c>
      <c r="ENI4" s="28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8" t="s">
        <v>1474</v>
      </c>
      <c r="ENQ4" s="28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8" t="s">
        <v>1474</v>
      </c>
      <c r="ENY4" s="28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8" t="s">
        <v>1474</v>
      </c>
      <c r="EOG4" s="28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8" t="s">
        <v>1474</v>
      </c>
      <c r="EOO4" s="28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8" t="s">
        <v>1474</v>
      </c>
      <c r="EOW4" s="28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8" t="s">
        <v>1474</v>
      </c>
      <c r="EPE4" s="28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8" t="s">
        <v>1474</v>
      </c>
      <c r="EPM4" s="28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8" t="s">
        <v>1474</v>
      </c>
      <c r="EPU4" s="28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8" t="s">
        <v>1474</v>
      </c>
      <c r="EQC4" s="28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8" t="s">
        <v>1474</v>
      </c>
      <c r="EQK4" s="28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8" t="s">
        <v>1474</v>
      </c>
      <c r="EQS4" s="28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8" t="s">
        <v>1474</v>
      </c>
      <c r="ERA4" s="28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8" t="s">
        <v>1474</v>
      </c>
      <c r="ERI4" s="28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8" t="s">
        <v>1474</v>
      </c>
      <c r="ERQ4" s="28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8" t="s">
        <v>1474</v>
      </c>
      <c r="ERY4" s="28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8" t="s">
        <v>1474</v>
      </c>
      <c r="ESG4" s="28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8" t="s">
        <v>1474</v>
      </c>
      <c r="ESO4" s="28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8" t="s">
        <v>1474</v>
      </c>
      <c r="ESW4" s="28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8" t="s">
        <v>1474</v>
      </c>
      <c r="ETE4" s="28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8" t="s">
        <v>1474</v>
      </c>
      <c r="ETM4" s="28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8" t="s">
        <v>1474</v>
      </c>
      <c r="ETU4" s="28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8" t="s">
        <v>1474</v>
      </c>
      <c r="EUC4" s="28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8" t="s">
        <v>1474</v>
      </c>
      <c r="EUK4" s="28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8" t="s">
        <v>1474</v>
      </c>
      <c r="EUS4" s="28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8" t="s">
        <v>1474</v>
      </c>
      <c r="EVA4" s="28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8" t="s">
        <v>1474</v>
      </c>
      <c r="EVI4" s="28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8" t="s">
        <v>1474</v>
      </c>
      <c r="EVQ4" s="28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8" t="s">
        <v>1474</v>
      </c>
      <c r="EVY4" s="28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8" t="s">
        <v>1474</v>
      </c>
      <c r="EWG4" s="28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8" t="s">
        <v>1474</v>
      </c>
      <c r="EWO4" s="28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8" t="s">
        <v>1474</v>
      </c>
      <c r="EWW4" s="28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8" t="s">
        <v>1474</v>
      </c>
      <c r="EXE4" s="28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8" t="s">
        <v>1474</v>
      </c>
      <c r="EXM4" s="28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8" t="s">
        <v>1474</v>
      </c>
      <c r="EXU4" s="28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8" t="s">
        <v>1474</v>
      </c>
      <c r="EYC4" s="28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8" t="s">
        <v>1474</v>
      </c>
      <c r="EYK4" s="28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8" t="s">
        <v>1474</v>
      </c>
      <c r="EYS4" s="28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8" t="s">
        <v>1474</v>
      </c>
      <c r="EZA4" s="28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8" t="s">
        <v>1474</v>
      </c>
      <c r="EZI4" s="28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8" t="s">
        <v>1474</v>
      </c>
      <c r="EZQ4" s="28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8" t="s">
        <v>1474</v>
      </c>
      <c r="EZY4" s="28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8" t="s">
        <v>1474</v>
      </c>
      <c r="FAG4" s="28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8" t="s">
        <v>1474</v>
      </c>
      <c r="FAO4" s="28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8" t="s">
        <v>1474</v>
      </c>
      <c r="FAW4" s="28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8" t="s">
        <v>1474</v>
      </c>
      <c r="FBE4" s="28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8" t="s">
        <v>1474</v>
      </c>
      <c r="FBM4" s="28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8" t="s">
        <v>1474</v>
      </c>
      <c r="FBU4" s="28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8" t="s">
        <v>1474</v>
      </c>
      <c r="FCC4" s="28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8" t="s">
        <v>1474</v>
      </c>
      <c r="FCK4" s="28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8" t="s">
        <v>1474</v>
      </c>
      <c r="FCS4" s="28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8" t="s">
        <v>1474</v>
      </c>
      <c r="FDA4" s="28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8" t="s">
        <v>1474</v>
      </c>
      <c r="FDI4" s="28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8" t="s">
        <v>1474</v>
      </c>
      <c r="FDQ4" s="28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8" t="s">
        <v>1474</v>
      </c>
      <c r="FDY4" s="28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8" t="s">
        <v>1474</v>
      </c>
      <c r="FEG4" s="28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8" t="s">
        <v>1474</v>
      </c>
      <c r="FEO4" s="28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8" t="s">
        <v>1474</v>
      </c>
      <c r="FEW4" s="28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8" t="s">
        <v>1474</v>
      </c>
      <c r="FFE4" s="28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8" t="s">
        <v>1474</v>
      </c>
      <c r="FFM4" s="28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8" t="s">
        <v>1474</v>
      </c>
      <c r="FFU4" s="28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8" t="s">
        <v>1474</v>
      </c>
      <c r="FGC4" s="28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8" t="s">
        <v>1474</v>
      </c>
      <c r="FGK4" s="28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8" t="s">
        <v>1474</v>
      </c>
      <c r="FGS4" s="28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8" t="s">
        <v>1474</v>
      </c>
      <c r="FHA4" s="28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8" t="s">
        <v>1474</v>
      </c>
      <c r="FHI4" s="28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8" t="s">
        <v>1474</v>
      </c>
      <c r="FHQ4" s="28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8" t="s">
        <v>1474</v>
      </c>
      <c r="FHY4" s="28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8" t="s">
        <v>1474</v>
      </c>
      <c r="FIG4" s="28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8" t="s">
        <v>1474</v>
      </c>
      <c r="FIO4" s="28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8" t="s">
        <v>1474</v>
      </c>
      <c r="FIW4" s="28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8" t="s">
        <v>1474</v>
      </c>
      <c r="FJE4" s="28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8" t="s">
        <v>1474</v>
      </c>
      <c r="FJM4" s="28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8" t="s">
        <v>1474</v>
      </c>
      <c r="FJU4" s="28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8" t="s">
        <v>1474</v>
      </c>
      <c r="FKC4" s="28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8" t="s">
        <v>1474</v>
      </c>
      <c r="FKK4" s="28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8" t="s">
        <v>1474</v>
      </c>
      <c r="FKS4" s="28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8" t="s">
        <v>1474</v>
      </c>
      <c r="FLA4" s="28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8" t="s">
        <v>1474</v>
      </c>
      <c r="FLI4" s="28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8" t="s">
        <v>1474</v>
      </c>
      <c r="FLQ4" s="28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8" t="s">
        <v>1474</v>
      </c>
      <c r="FLY4" s="28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8" t="s">
        <v>1474</v>
      </c>
      <c r="FMG4" s="28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8" t="s">
        <v>1474</v>
      </c>
      <c r="FMO4" s="28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8" t="s">
        <v>1474</v>
      </c>
      <c r="FMW4" s="28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8" t="s">
        <v>1474</v>
      </c>
      <c r="FNE4" s="28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8" t="s">
        <v>1474</v>
      </c>
      <c r="FNM4" s="28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8" t="s">
        <v>1474</v>
      </c>
      <c r="FNU4" s="28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8" t="s">
        <v>1474</v>
      </c>
      <c r="FOC4" s="28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8" t="s">
        <v>1474</v>
      </c>
      <c r="FOK4" s="28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8" t="s">
        <v>1474</v>
      </c>
      <c r="FOS4" s="28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8" t="s">
        <v>1474</v>
      </c>
      <c r="FPA4" s="28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8" t="s">
        <v>1474</v>
      </c>
      <c r="FPI4" s="28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8" t="s">
        <v>1474</v>
      </c>
      <c r="FPQ4" s="28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8" t="s">
        <v>1474</v>
      </c>
      <c r="FPY4" s="28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8" t="s">
        <v>1474</v>
      </c>
      <c r="FQG4" s="28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8" t="s">
        <v>1474</v>
      </c>
      <c r="FQO4" s="28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8" t="s">
        <v>1474</v>
      </c>
      <c r="FQW4" s="28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8" t="s">
        <v>1474</v>
      </c>
      <c r="FRE4" s="28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8" t="s">
        <v>1474</v>
      </c>
      <c r="FRM4" s="28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8" t="s">
        <v>1474</v>
      </c>
      <c r="FRU4" s="28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8" t="s">
        <v>1474</v>
      </c>
      <c r="FSC4" s="28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8" t="s">
        <v>1474</v>
      </c>
      <c r="FSK4" s="28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8" t="s">
        <v>1474</v>
      </c>
      <c r="FSS4" s="28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8" t="s">
        <v>1474</v>
      </c>
      <c r="FTA4" s="28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8" t="s">
        <v>1474</v>
      </c>
      <c r="FTI4" s="28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8" t="s">
        <v>1474</v>
      </c>
      <c r="FTQ4" s="28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8" t="s">
        <v>1474</v>
      </c>
      <c r="FTY4" s="28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8" t="s">
        <v>1474</v>
      </c>
      <c r="FUG4" s="28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8" t="s">
        <v>1474</v>
      </c>
      <c r="FUO4" s="28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8" t="s">
        <v>1474</v>
      </c>
      <c r="FUW4" s="28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8" t="s">
        <v>1474</v>
      </c>
      <c r="FVE4" s="28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8" t="s">
        <v>1474</v>
      </c>
      <c r="FVM4" s="28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8" t="s">
        <v>1474</v>
      </c>
      <c r="FVU4" s="28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8" t="s">
        <v>1474</v>
      </c>
      <c r="FWC4" s="28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8" t="s">
        <v>1474</v>
      </c>
      <c r="FWK4" s="28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8" t="s">
        <v>1474</v>
      </c>
      <c r="FWS4" s="28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8" t="s">
        <v>1474</v>
      </c>
      <c r="FXA4" s="28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8" t="s">
        <v>1474</v>
      </c>
      <c r="FXI4" s="28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8" t="s">
        <v>1474</v>
      </c>
      <c r="FXQ4" s="28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8" t="s">
        <v>1474</v>
      </c>
      <c r="FXY4" s="28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8" t="s">
        <v>1474</v>
      </c>
      <c r="FYG4" s="28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8" t="s">
        <v>1474</v>
      </c>
      <c r="FYO4" s="28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8" t="s">
        <v>1474</v>
      </c>
      <c r="FYW4" s="28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8" t="s">
        <v>1474</v>
      </c>
      <c r="FZE4" s="28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8" t="s">
        <v>1474</v>
      </c>
      <c r="FZM4" s="28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8" t="s">
        <v>1474</v>
      </c>
      <c r="FZU4" s="28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8" t="s">
        <v>1474</v>
      </c>
      <c r="GAC4" s="28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8" t="s">
        <v>1474</v>
      </c>
      <c r="GAK4" s="28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8" t="s">
        <v>1474</v>
      </c>
      <c r="GAS4" s="28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8" t="s">
        <v>1474</v>
      </c>
      <c r="GBA4" s="28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8" t="s">
        <v>1474</v>
      </c>
      <c r="GBI4" s="28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8" t="s">
        <v>1474</v>
      </c>
      <c r="GBQ4" s="28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8" t="s">
        <v>1474</v>
      </c>
      <c r="GBY4" s="28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8" t="s">
        <v>1474</v>
      </c>
      <c r="GCG4" s="28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8" t="s">
        <v>1474</v>
      </c>
      <c r="GCO4" s="28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8" t="s">
        <v>1474</v>
      </c>
      <c r="GCW4" s="28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8" t="s">
        <v>1474</v>
      </c>
      <c r="GDE4" s="28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8" t="s">
        <v>1474</v>
      </c>
      <c r="GDM4" s="28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8" t="s">
        <v>1474</v>
      </c>
      <c r="GDU4" s="28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8" t="s">
        <v>1474</v>
      </c>
      <c r="GEC4" s="28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8" t="s">
        <v>1474</v>
      </c>
      <c r="GEK4" s="28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8" t="s">
        <v>1474</v>
      </c>
      <c r="GES4" s="28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8" t="s">
        <v>1474</v>
      </c>
      <c r="GFA4" s="28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8" t="s">
        <v>1474</v>
      </c>
      <c r="GFI4" s="28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8" t="s">
        <v>1474</v>
      </c>
      <c r="GFQ4" s="28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8" t="s">
        <v>1474</v>
      </c>
      <c r="GFY4" s="28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8" t="s">
        <v>1474</v>
      </c>
      <c r="GGG4" s="28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8" t="s">
        <v>1474</v>
      </c>
      <c r="GGO4" s="28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8" t="s">
        <v>1474</v>
      </c>
      <c r="GGW4" s="28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8" t="s">
        <v>1474</v>
      </c>
      <c r="GHE4" s="28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8" t="s">
        <v>1474</v>
      </c>
      <c r="GHM4" s="28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8" t="s">
        <v>1474</v>
      </c>
      <c r="GHU4" s="28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8" t="s">
        <v>1474</v>
      </c>
      <c r="GIC4" s="28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8" t="s">
        <v>1474</v>
      </c>
      <c r="GIK4" s="28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8" t="s">
        <v>1474</v>
      </c>
      <c r="GIS4" s="28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8" t="s">
        <v>1474</v>
      </c>
      <c r="GJA4" s="28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8" t="s">
        <v>1474</v>
      </c>
      <c r="GJI4" s="28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8" t="s">
        <v>1474</v>
      </c>
      <c r="GJQ4" s="28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8" t="s">
        <v>1474</v>
      </c>
      <c r="GJY4" s="28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8" t="s">
        <v>1474</v>
      </c>
      <c r="GKG4" s="28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8" t="s">
        <v>1474</v>
      </c>
      <c r="GKO4" s="28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8" t="s">
        <v>1474</v>
      </c>
      <c r="GKW4" s="28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8" t="s">
        <v>1474</v>
      </c>
      <c r="GLE4" s="28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8" t="s">
        <v>1474</v>
      </c>
      <c r="GLM4" s="28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8" t="s">
        <v>1474</v>
      </c>
      <c r="GLU4" s="28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8" t="s">
        <v>1474</v>
      </c>
      <c r="GMC4" s="28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8" t="s">
        <v>1474</v>
      </c>
      <c r="GMK4" s="28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8" t="s">
        <v>1474</v>
      </c>
      <c r="GMS4" s="28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8" t="s">
        <v>1474</v>
      </c>
      <c r="GNA4" s="28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8" t="s">
        <v>1474</v>
      </c>
      <c r="GNI4" s="28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8" t="s">
        <v>1474</v>
      </c>
      <c r="GNQ4" s="28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8" t="s">
        <v>1474</v>
      </c>
      <c r="GNY4" s="28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8" t="s">
        <v>1474</v>
      </c>
      <c r="GOG4" s="28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8" t="s">
        <v>1474</v>
      </c>
      <c r="GOO4" s="28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8" t="s">
        <v>1474</v>
      </c>
      <c r="GOW4" s="28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8" t="s">
        <v>1474</v>
      </c>
      <c r="GPE4" s="28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8" t="s">
        <v>1474</v>
      </c>
      <c r="GPM4" s="28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8" t="s">
        <v>1474</v>
      </c>
      <c r="GPU4" s="28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8" t="s">
        <v>1474</v>
      </c>
      <c r="GQC4" s="28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8" t="s">
        <v>1474</v>
      </c>
      <c r="GQK4" s="28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8" t="s">
        <v>1474</v>
      </c>
      <c r="GQS4" s="28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8" t="s">
        <v>1474</v>
      </c>
      <c r="GRA4" s="28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8" t="s">
        <v>1474</v>
      </c>
      <c r="GRI4" s="28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8" t="s">
        <v>1474</v>
      </c>
      <c r="GRQ4" s="28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8" t="s">
        <v>1474</v>
      </c>
      <c r="GRY4" s="28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8" t="s">
        <v>1474</v>
      </c>
      <c r="GSG4" s="28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8" t="s">
        <v>1474</v>
      </c>
      <c r="GSO4" s="28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8" t="s">
        <v>1474</v>
      </c>
      <c r="GSW4" s="28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8" t="s">
        <v>1474</v>
      </c>
      <c r="GTE4" s="28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8" t="s">
        <v>1474</v>
      </c>
      <c r="GTM4" s="28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8" t="s">
        <v>1474</v>
      </c>
      <c r="GTU4" s="28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8" t="s">
        <v>1474</v>
      </c>
      <c r="GUC4" s="28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8" t="s">
        <v>1474</v>
      </c>
      <c r="GUK4" s="28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8" t="s">
        <v>1474</v>
      </c>
      <c r="GUS4" s="28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8" t="s">
        <v>1474</v>
      </c>
      <c r="GVA4" s="28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8" t="s">
        <v>1474</v>
      </c>
      <c r="GVI4" s="28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8" t="s">
        <v>1474</v>
      </c>
      <c r="GVQ4" s="28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8" t="s">
        <v>1474</v>
      </c>
      <c r="GVY4" s="28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8" t="s">
        <v>1474</v>
      </c>
      <c r="GWG4" s="28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8" t="s">
        <v>1474</v>
      </c>
      <c r="GWO4" s="28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8" t="s">
        <v>1474</v>
      </c>
      <c r="GWW4" s="28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8" t="s">
        <v>1474</v>
      </c>
      <c r="GXE4" s="28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8" t="s">
        <v>1474</v>
      </c>
      <c r="GXM4" s="28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8" t="s">
        <v>1474</v>
      </c>
      <c r="GXU4" s="28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8" t="s">
        <v>1474</v>
      </c>
      <c r="GYC4" s="28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8" t="s">
        <v>1474</v>
      </c>
      <c r="GYK4" s="28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8" t="s">
        <v>1474</v>
      </c>
      <c r="GYS4" s="28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8" t="s">
        <v>1474</v>
      </c>
      <c r="GZA4" s="28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8" t="s">
        <v>1474</v>
      </c>
      <c r="GZI4" s="28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8" t="s">
        <v>1474</v>
      </c>
      <c r="GZQ4" s="28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8" t="s">
        <v>1474</v>
      </c>
      <c r="GZY4" s="28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8" t="s">
        <v>1474</v>
      </c>
      <c r="HAG4" s="28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8" t="s">
        <v>1474</v>
      </c>
      <c r="HAO4" s="28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8" t="s">
        <v>1474</v>
      </c>
      <c r="HAW4" s="28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8" t="s">
        <v>1474</v>
      </c>
      <c r="HBE4" s="28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8" t="s">
        <v>1474</v>
      </c>
      <c r="HBM4" s="28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8" t="s">
        <v>1474</v>
      </c>
      <c r="HBU4" s="28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8" t="s">
        <v>1474</v>
      </c>
      <c r="HCC4" s="28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8" t="s">
        <v>1474</v>
      </c>
      <c r="HCK4" s="28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8" t="s">
        <v>1474</v>
      </c>
      <c r="HCS4" s="28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8" t="s">
        <v>1474</v>
      </c>
      <c r="HDA4" s="28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8" t="s">
        <v>1474</v>
      </c>
      <c r="HDI4" s="28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8" t="s">
        <v>1474</v>
      </c>
      <c r="HDQ4" s="28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8" t="s">
        <v>1474</v>
      </c>
      <c r="HDY4" s="28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8" t="s">
        <v>1474</v>
      </c>
      <c r="HEG4" s="28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8" t="s">
        <v>1474</v>
      </c>
      <c r="HEO4" s="28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8" t="s">
        <v>1474</v>
      </c>
      <c r="HEW4" s="28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8" t="s">
        <v>1474</v>
      </c>
      <c r="HFE4" s="28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8" t="s">
        <v>1474</v>
      </c>
      <c r="HFM4" s="28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8" t="s">
        <v>1474</v>
      </c>
      <c r="HFU4" s="28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8" t="s">
        <v>1474</v>
      </c>
      <c r="HGC4" s="28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8" t="s">
        <v>1474</v>
      </c>
      <c r="HGK4" s="28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8" t="s">
        <v>1474</v>
      </c>
      <c r="HGS4" s="28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8" t="s">
        <v>1474</v>
      </c>
      <c r="HHA4" s="28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8" t="s">
        <v>1474</v>
      </c>
      <c r="HHI4" s="28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8" t="s">
        <v>1474</v>
      </c>
      <c r="HHQ4" s="28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8" t="s">
        <v>1474</v>
      </c>
      <c r="HHY4" s="28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8" t="s">
        <v>1474</v>
      </c>
      <c r="HIG4" s="28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8" t="s">
        <v>1474</v>
      </c>
      <c r="HIO4" s="28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8" t="s">
        <v>1474</v>
      </c>
      <c r="HIW4" s="28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8" t="s">
        <v>1474</v>
      </c>
      <c r="HJE4" s="28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8" t="s">
        <v>1474</v>
      </c>
      <c r="HJM4" s="28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8" t="s">
        <v>1474</v>
      </c>
      <c r="HJU4" s="28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8" t="s">
        <v>1474</v>
      </c>
      <c r="HKC4" s="28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8" t="s">
        <v>1474</v>
      </c>
      <c r="HKK4" s="28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8" t="s">
        <v>1474</v>
      </c>
      <c r="HKS4" s="28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8" t="s">
        <v>1474</v>
      </c>
      <c r="HLA4" s="28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8" t="s">
        <v>1474</v>
      </c>
      <c r="HLI4" s="28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8" t="s">
        <v>1474</v>
      </c>
      <c r="HLQ4" s="28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8" t="s">
        <v>1474</v>
      </c>
      <c r="HLY4" s="28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8" t="s">
        <v>1474</v>
      </c>
      <c r="HMG4" s="28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8" t="s">
        <v>1474</v>
      </c>
      <c r="HMO4" s="28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8" t="s">
        <v>1474</v>
      </c>
      <c r="HMW4" s="28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8" t="s">
        <v>1474</v>
      </c>
      <c r="HNE4" s="28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8" t="s">
        <v>1474</v>
      </c>
      <c r="HNM4" s="28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8" t="s">
        <v>1474</v>
      </c>
      <c r="HNU4" s="28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8" t="s">
        <v>1474</v>
      </c>
      <c r="HOC4" s="28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8" t="s">
        <v>1474</v>
      </c>
      <c r="HOK4" s="28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8" t="s">
        <v>1474</v>
      </c>
      <c r="HOS4" s="28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8" t="s">
        <v>1474</v>
      </c>
      <c r="HPA4" s="28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8" t="s">
        <v>1474</v>
      </c>
      <c r="HPI4" s="28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8" t="s">
        <v>1474</v>
      </c>
      <c r="HPQ4" s="28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8" t="s">
        <v>1474</v>
      </c>
      <c r="HPY4" s="28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8" t="s">
        <v>1474</v>
      </c>
      <c r="HQG4" s="28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8" t="s">
        <v>1474</v>
      </c>
      <c r="HQO4" s="28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8" t="s">
        <v>1474</v>
      </c>
      <c r="HQW4" s="28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8" t="s">
        <v>1474</v>
      </c>
      <c r="HRE4" s="28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8" t="s">
        <v>1474</v>
      </c>
      <c r="HRM4" s="28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8" t="s">
        <v>1474</v>
      </c>
      <c r="HRU4" s="28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8" t="s">
        <v>1474</v>
      </c>
      <c r="HSC4" s="28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8" t="s">
        <v>1474</v>
      </c>
      <c r="HSK4" s="28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8" t="s">
        <v>1474</v>
      </c>
      <c r="HSS4" s="28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8" t="s">
        <v>1474</v>
      </c>
      <c r="HTA4" s="28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8" t="s">
        <v>1474</v>
      </c>
      <c r="HTI4" s="28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8" t="s">
        <v>1474</v>
      </c>
      <c r="HTQ4" s="28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8" t="s">
        <v>1474</v>
      </c>
      <c r="HTY4" s="28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8" t="s">
        <v>1474</v>
      </c>
      <c r="HUG4" s="28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8" t="s">
        <v>1474</v>
      </c>
      <c r="HUO4" s="28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8" t="s">
        <v>1474</v>
      </c>
      <c r="HUW4" s="28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8" t="s">
        <v>1474</v>
      </c>
      <c r="HVE4" s="28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8" t="s">
        <v>1474</v>
      </c>
      <c r="HVM4" s="28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8" t="s">
        <v>1474</v>
      </c>
      <c r="HVU4" s="28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8" t="s">
        <v>1474</v>
      </c>
      <c r="HWC4" s="28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8" t="s">
        <v>1474</v>
      </c>
      <c r="HWK4" s="28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8" t="s">
        <v>1474</v>
      </c>
      <c r="HWS4" s="28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8" t="s">
        <v>1474</v>
      </c>
      <c r="HXA4" s="28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8" t="s">
        <v>1474</v>
      </c>
      <c r="HXI4" s="28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8" t="s">
        <v>1474</v>
      </c>
      <c r="HXQ4" s="28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8" t="s">
        <v>1474</v>
      </c>
      <c r="HXY4" s="28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8" t="s">
        <v>1474</v>
      </c>
      <c r="HYG4" s="28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8" t="s">
        <v>1474</v>
      </c>
      <c r="HYO4" s="28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8" t="s">
        <v>1474</v>
      </c>
      <c r="HYW4" s="28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8" t="s">
        <v>1474</v>
      </c>
      <c r="HZE4" s="28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8" t="s">
        <v>1474</v>
      </c>
      <c r="HZM4" s="28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8" t="s">
        <v>1474</v>
      </c>
      <c r="HZU4" s="28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8" t="s">
        <v>1474</v>
      </c>
      <c r="IAC4" s="28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8" t="s">
        <v>1474</v>
      </c>
      <c r="IAK4" s="28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8" t="s">
        <v>1474</v>
      </c>
      <c r="IAS4" s="28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8" t="s">
        <v>1474</v>
      </c>
      <c r="IBA4" s="28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8" t="s">
        <v>1474</v>
      </c>
      <c r="IBI4" s="28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8" t="s">
        <v>1474</v>
      </c>
      <c r="IBQ4" s="28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8" t="s">
        <v>1474</v>
      </c>
      <c r="IBY4" s="28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8" t="s">
        <v>1474</v>
      </c>
      <c r="ICG4" s="28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8" t="s">
        <v>1474</v>
      </c>
      <c r="ICO4" s="28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8" t="s">
        <v>1474</v>
      </c>
      <c r="ICW4" s="28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8" t="s">
        <v>1474</v>
      </c>
      <c r="IDE4" s="28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8" t="s">
        <v>1474</v>
      </c>
      <c r="IDM4" s="28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8" t="s">
        <v>1474</v>
      </c>
      <c r="IDU4" s="28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8" t="s">
        <v>1474</v>
      </c>
      <c r="IEC4" s="28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8" t="s">
        <v>1474</v>
      </c>
      <c r="IEK4" s="28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8" t="s">
        <v>1474</v>
      </c>
      <c r="IES4" s="28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8" t="s">
        <v>1474</v>
      </c>
      <c r="IFA4" s="28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8" t="s">
        <v>1474</v>
      </c>
      <c r="IFI4" s="28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8" t="s">
        <v>1474</v>
      </c>
      <c r="IFQ4" s="28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8" t="s">
        <v>1474</v>
      </c>
      <c r="IFY4" s="28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8" t="s">
        <v>1474</v>
      </c>
      <c r="IGG4" s="28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8" t="s">
        <v>1474</v>
      </c>
      <c r="IGO4" s="28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8" t="s">
        <v>1474</v>
      </c>
      <c r="IGW4" s="28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8" t="s">
        <v>1474</v>
      </c>
      <c r="IHE4" s="28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8" t="s">
        <v>1474</v>
      </c>
      <c r="IHM4" s="28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8" t="s">
        <v>1474</v>
      </c>
      <c r="IHU4" s="28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8" t="s">
        <v>1474</v>
      </c>
      <c r="IIC4" s="28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8" t="s">
        <v>1474</v>
      </c>
      <c r="IIK4" s="28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8" t="s">
        <v>1474</v>
      </c>
      <c r="IIS4" s="28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8" t="s">
        <v>1474</v>
      </c>
      <c r="IJA4" s="28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8" t="s">
        <v>1474</v>
      </c>
      <c r="IJI4" s="28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8" t="s">
        <v>1474</v>
      </c>
      <c r="IJQ4" s="28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8" t="s">
        <v>1474</v>
      </c>
      <c r="IJY4" s="28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8" t="s">
        <v>1474</v>
      </c>
      <c r="IKG4" s="28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8" t="s">
        <v>1474</v>
      </c>
      <c r="IKO4" s="28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8" t="s">
        <v>1474</v>
      </c>
      <c r="IKW4" s="28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8" t="s">
        <v>1474</v>
      </c>
      <c r="ILE4" s="28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8" t="s">
        <v>1474</v>
      </c>
      <c r="ILM4" s="28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8" t="s">
        <v>1474</v>
      </c>
      <c r="ILU4" s="28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8" t="s">
        <v>1474</v>
      </c>
      <c r="IMC4" s="28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8" t="s">
        <v>1474</v>
      </c>
      <c r="IMK4" s="28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8" t="s">
        <v>1474</v>
      </c>
      <c r="IMS4" s="28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8" t="s">
        <v>1474</v>
      </c>
      <c r="INA4" s="28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8" t="s">
        <v>1474</v>
      </c>
      <c r="INI4" s="28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8" t="s">
        <v>1474</v>
      </c>
      <c r="INQ4" s="28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8" t="s">
        <v>1474</v>
      </c>
      <c r="INY4" s="28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8" t="s">
        <v>1474</v>
      </c>
      <c r="IOG4" s="28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8" t="s">
        <v>1474</v>
      </c>
      <c r="IOO4" s="28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8" t="s">
        <v>1474</v>
      </c>
      <c r="IOW4" s="28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8" t="s">
        <v>1474</v>
      </c>
      <c r="IPE4" s="28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8" t="s">
        <v>1474</v>
      </c>
      <c r="IPM4" s="28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8" t="s">
        <v>1474</v>
      </c>
      <c r="IPU4" s="28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8" t="s">
        <v>1474</v>
      </c>
      <c r="IQC4" s="28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8" t="s">
        <v>1474</v>
      </c>
      <c r="IQK4" s="28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8" t="s">
        <v>1474</v>
      </c>
      <c r="IQS4" s="28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8" t="s">
        <v>1474</v>
      </c>
      <c r="IRA4" s="28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8" t="s">
        <v>1474</v>
      </c>
      <c r="IRI4" s="28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8" t="s">
        <v>1474</v>
      </c>
      <c r="IRQ4" s="28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8" t="s">
        <v>1474</v>
      </c>
      <c r="IRY4" s="28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8" t="s">
        <v>1474</v>
      </c>
      <c r="ISG4" s="28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8" t="s">
        <v>1474</v>
      </c>
      <c r="ISO4" s="28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8" t="s">
        <v>1474</v>
      </c>
      <c r="ISW4" s="28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8" t="s">
        <v>1474</v>
      </c>
      <c r="ITE4" s="28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8" t="s">
        <v>1474</v>
      </c>
      <c r="ITM4" s="28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8" t="s">
        <v>1474</v>
      </c>
      <c r="ITU4" s="28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8" t="s">
        <v>1474</v>
      </c>
      <c r="IUC4" s="28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8" t="s">
        <v>1474</v>
      </c>
      <c r="IUK4" s="28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8" t="s">
        <v>1474</v>
      </c>
      <c r="IUS4" s="28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8" t="s">
        <v>1474</v>
      </c>
      <c r="IVA4" s="28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8" t="s">
        <v>1474</v>
      </c>
      <c r="IVI4" s="28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8" t="s">
        <v>1474</v>
      </c>
      <c r="IVQ4" s="28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8" t="s">
        <v>1474</v>
      </c>
      <c r="IVY4" s="28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8" t="s">
        <v>1474</v>
      </c>
      <c r="IWG4" s="28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8" t="s">
        <v>1474</v>
      </c>
      <c r="IWO4" s="28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8" t="s">
        <v>1474</v>
      </c>
      <c r="IWW4" s="28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8" t="s">
        <v>1474</v>
      </c>
      <c r="IXE4" s="28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8" t="s">
        <v>1474</v>
      </c>
      <c r="IXM4" s="28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8" t="s">
        <v>1474</v>
      </c>
      <c r="IXU4" s="28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8" t="s">
        <v>1474</v>
      </c>
      <c r="IYC4" s="28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8" t="s">
        <v>1474</v>
      </c>
      <c r="IYK4" s="28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8" t="s">
        <v>1474</v>
      </c>
      <c r="IYS4" s="28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8" t="s">
        <v>1474</v>
      </c>
      <c r="IZA4" s="28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8" t="s">
        <v>1474</v>
      </c>
      <c r="IZI4" s="28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8" t="s">
        <v>1474</v>
      </c>
      <c r="IZQ4" s="28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8" t="s">
        <v>1474</v>
      </c>
      <c r="IZY4" s="28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8" t="s">
        <v>1474</v>
      </c>
      <c r="JAG4" s="28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8" t="s">
        <v>1474</v>
      </c>
      <c r="JAO4" s="28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8" t="s">
        <v>1474</v>
      </c>
      <c r="JAW4" s="28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8" t="s">
        <v>1474</v>
      </c>
      <c r="JBE4" s="28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8" t="s">
        <v>1474</v>
      </c>
      <c r="JBM4" s="28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8" t="s">
        <v>1474</v>
      </c>
      <c r="JBU4" s="28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8" t="s">
        <v>1474</v>
      </c>
      <c r="JCC4" s="28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8" t="s">
        <v>1474</v>
      </c>
      <c r="JCK4" s="28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8" t="s">
        <v>1474</v>
      </c>
      <c r="JCS4" s="28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8" t="s">
        <v>1474</v>
      </c>
      <c r="JDA4" s="28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8" t="s">
        <v>1474</v>
      </c>
      <c r="JDI4" s="28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8" t="s">
        <v>1474</v>
      </c>
      <c r="JDQ4" s="28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8" t="s">
        <v>1474</v>
      </c>
      <c r="JDY4" s="28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8" t="s">
        <v>1474</v>
      </c>
      <c r="JEG4" s="28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8" t="s">
        <v>1474</v>
      </c>
      <c r="JEO4" s="28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8" t="s">
        <v>1474</v>
      </c>
      <c r="JEW4" s="28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8" t="s">
        <v>1474</v>
      </c>
      <c r="JFE4" s="28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8" t="s">
        <v>1474</v>
      </c>
      <c r="JFM4" s="28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8" t="s">
        <v>1474</v>
      </c>
      <c r="JFU4" s="28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8" t="s">
        <v>1474</v>
      </c>
      <c r="JGC4" s="28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8" t="s">
        <v>1474</v>
      </c>
      <c r="JGK4" s="28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8" t="s">
        <v>1474</v>
      </c>
      <c r="JGS4" s="28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8" t="s">
        <v>1474</v>
      </c>
      <c r="JHA4" s="28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8" t="s">
        <v>1474</v>
      </c>
      <c r="JHI4" s="28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8" t="s">
        <v>1474</v>
      </c>
      <c r="JHQ4" s="28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8" t="s">
        <v>1474</v>
      </c>
      <c r="JHY4" s="28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8" t="s">
        <v>1474</v>
      </c>
      <c r="JIG4" s="28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8" t="s">
        <v>1474</v>
      </c>
      <c r="JIO4" s="28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8" t="s">
        <v>1474</v>
      </c>
      <c r="JIW4" s="28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8" t="s">
        <v>1474</v>
      </c>
      <c r="JJE4" s="28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8" t="s">
        <v>1474</v>
      </c>
      <c r="JJM4" s="28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8" t="s">
        <v>1474</v>
      </c>
      <c r="JJU4" s="28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8" t="s">
        <v>1474</v>
      </c>
      <c r="JKC4" s="28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8" t="s">
        <v>1474</v>
      </c>
      <c r="JKK4" s="28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8" t="s">
        <v>1474</v>
      </c>
      <c r="JKS4" s="28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8" t="s">
        <v>1474</v>
      </c>
      <c r="JLA4" s="28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8" t="s">
        <v>1474</v>
      </c>
      <c r="JLI4" s="28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8" t="s">
        <v>1474</v>
      </c>
      <c r="JLQ4" s="28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8" t="s">
        <v>1474</v>
      </c>
      <c r="JLY4" s="28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8" t="s">
        <v>1474</v>
      </c>
      <c r="JMG4" s="28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8" t="s">
        <v>1474</v>
      </c>
      <c r="JMO4" s="28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8" t="s">
        <v>1474</v>
      </c>
      <c r="JMW4" s="28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8" t="s">
        <v>1474</v>
      </c>
      <c r="JNE4" s="28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8" t="s">
        <v>1474</v>
      </c>
      <c r="JNM4" s="28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8" t="s">
        <v>1474</v>
      </c>
      <c r="JNU4" s="28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8" t="s">
        <v>1474</v>
      </c>
      <c r="JOC4" s="28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8" t="s">
        <v>1474</v>
      </c>
      <c r="JOK4" s="28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8" t="s">
        <v>1474</v>
      </c>
      <c r="JOS4" s="28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8" t="s">
        <v>1474</v>
      </c>
      <c r="JPA4" s="28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8" t="s">
        <v>1474</v>
      </c>
      <c r="JPI4" s="28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8" t="s">
        <v>1474</v>
      </c>
      <c r="JPQ4" s="28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8" t="s">
        <v>1474</v>
      </c>
      <c r="JPY4" s="28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8" t="s">
        <v>1474</v>
      </c>
      <c r="JQG4" s="28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8" t="s">
        <v>1474</v>
      </c>
      <c r="JQO4" s="28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8" t="s">
        <v>1474</v>
      </c>
      <c r="JQW4" s="28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8" t="s">
        <v>1474</v>
      </c>
      <c r="JRE4" s="28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8" t="s">
        <v>1474</v>
      </c>
      <c r="JRM4" s="28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8" t="s">
        <v>1474</v>
      </c>
      <c r="JRU4" s="28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8" t="s">
        <v>1474</v>
      </c>
      <c r="JSC4" s="28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8" t="s">
        <v>1474</v>
      </c>
      <c r="JSK4" s="28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8" t="s">
        <v>1474</v>
      </c>
      <c r="JSS4" s="28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8" t="s">
        <v>1474</v>
      </c>
      <c r="JTA4" s="28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8" t="s">
        <v>1474</v>
      </c>
      <c r="JTI4" s="28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8" t="s">
        <v>1474</v>
      </c>
      <c r="JTQ4" s="28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8" t="s">
        <v>1474</v>
      </c>
      <c r="JTY4" s="28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8" t="s">
        <v>1474</v>
      </c>
      <c r="JUG4" s="28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8" t="s">
        <v>1474</v>
      </c>
      <c r="JUO4" s="28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8" t="s">
        <v>1474</v>
      </c>
      <c r="JUW4" s="28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8" t="s">
        <v>1474</v>
      </c>
      <c r="JVE4" s="28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8" t="s">
        <v>1474</v>
      </c>
      <c r="JVM4" s="28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8" t="s">
        <v>1474</v>
      </c>
      <c r="JVU4" s="28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8" t="s">
        <v>1474</v>
      </c>
      <c r="JWC4" s="28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8" t="s">
        <v>1474</v>
      </c>
      <c r="JWK4" s="28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8" t="s">
        <v>1474</v>
      </c>
      <c r="JWS4" s="28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8" t="s">
        <v>1474</v>
      </c>
      <c r="JXA4" s="28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8" t="s">
        <v>1474</v>
      </c>
      <c r="JXI4" s="28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8" t="s">
        <v>1474</v>
      </c>
      <c r="JXQ4" s="28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8" t="s">
        <v>1474</v>
      </c>
      <c r="JXY4" s="28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8" t="s">
        <v>1474</v>
      </c>
      <c r="JYG4" s="28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8" t="s">
        <v>1474</v>
      </c>
      <c r="JYO4" s="28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8" t="s">
        <v>1474</v>
      </c>
      <c r="JYW4" s="28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8" t="s">
        <v>1474</v>
      </c>
      <c r="JZE4" s="28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8" t="s">
        <v>1474</v>
      </c>
      <c r="JZM4" s="28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8" t="s">
        <v>1474</v>
      </c>
      <c r="JZU4" s="28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8" t="s">
        <v>1474</v>
      </c>
      <c r="KAC4" s="28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8" t="s">
        <v>1474</v>
      </c>
      <c r="KAK4" s="28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8" t="s">
        <v>1474</v>
      </c>
      <c r="KAS4" s="28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8" t="s">
        <v>1474</v>
      </c>
      <c r="KBA4" s="28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8" t="s">
        <v>1474</v>
      </c>
      <c r="KBI4" s="28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8" t="s">
        <v>1474</v>
      </c>
      <c r="KBQ4" s="28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8" t="s">
        <v>1474</v>
      </c>
      <c r="KBY4" s="28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8" t="s">
        <v>1474</v>
      </c>
      <c r="KCG4" s="28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8" t="s">
        <v>1474</v>
      </c>
      <c r="KCO4" s="28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8" t="s">
        <v>1474</v>
      </c>
      <c r="KCW4" s="28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8" t="s">
        <v>1474</v>
      </c>
      <c r="KDE4" s="28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8" t="s">
        <v>1474</v>
      </c>
      <c r="KDM4" s="28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8" t="s">
        <v>1474</v>
      </c>
      <c r="KDU4" s="28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8" t="s">
        <v>1474</v>
      </c>
      <c r="KEC4" s="28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8" t="s">
        <v>1474</v>
      </c>
      <c r="KEK4" s="28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8" t="s">
        <v>1474</v>
      </c>
      <c r="KES4" s="28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8" t="s">
        <v>1474</v>
      </c>
      <c r="KFA4" s="28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8" t="s">
        <v>1474</v>
      </c>
      <c r="KFI4" s="28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8" t="s">
        <v>1474</v>
      </c>
      <c r="KFQ4" s="28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8" t="s">
        <v>1474</v>
      </c>
      <c r="KFY4" s="28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8" t="s">
        <v>1474</v>
      </c>
      <c r="KGG4" s="28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8" t="s">
        <v>1474</v>
      </c>
      <c r="KGO4" s="28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8" t="s">
        <v>1474</v>
      </c>
      <c r="KGW4" s="28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8" t="s">
        <v>1474</v>
      </c>
      <c r="KHE4" s="28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8" t="s">
        <v>1474</v>
      </c>
      <c r="KHM4" s="28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8" t="s">
        <v>1474</v>
      </c>
      <c r="KHU4" s="28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8" t="s">
        <v>1474</v>
      </c>
      <c r="KIC4" s="28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8" t="s">
        <v>1474</v>
      </c>
      <c r="KIK4" s="28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8" t="s">
        <v>1474</v>
      </c>
      <c r="KIS4" s="28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8" t="s">
        <v>1474</v>
      </c>
      <c r="KJA4" s="28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8" t="s">
        <v>1474</v>
      </c>
      <c r="KJI4" s="28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8" t="s">
        <v>1474</v>
      </c>
      <c r="KJQ4" s="28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8" t="s">
        <v>1474</v>
      </c>
      <c r="KJY4" s="28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8" t="s">
        <v>1474</v>
      </c>
      <c r="KKG4" s="28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8" t="s">
        <v>1474</v>
      </c>
      <c r="KKO4" s="28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8" t="s">
        <v>1474</v>
      </c>
      <c r="KKW4" s="28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8" t="s">
        <v>1474</v>
      </c>
      <c r="KLE4" s="28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8" t="s">
        <v>1474</v>
      </c>
      <c r="KLM4" s="28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8" t="s">
        <v>1474</v>
      </c>
      <c r="KLU4" s="28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8" t="s">
        <v>1474</v>
      </c>
      <c r="KMC4" s="28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8" t="s">
        <v>1474</v>
      </c>
      <c r="KMK4" s="28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8" t="s">
        <v>1474</v>
      </c>
      <c r="KMS4" s="28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8" t="s">
        <v>1474</v>
      </c>
      <c r="KNA4" s="28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8" t="s">
        <v>1474</v>
      </c>
      <c r="KNI4" s="28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8" t="s">
        <v>1474</v>
      </c>
      <c r="KNQ4" s="28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8" t="s">
        <v>1474</v>
      </c>
      <c r="KNY4" s="28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8" t="s">
        <v>1474</v>
      </c>
      <c r="KOG4" s="28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8" t="s">
        <v>1474</v>
      </c>
      <c r="KOO4" s="28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8" t="s">
        <v>1474</v>
      </c>
      <c r="KOW4" s="28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8" t="s">
        <v>1474</v>
      </c>
      <c r="KPE4" s="28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8" t="s">
        <v>1474</v>
      </c>
      <c r="KPM4" s="28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8" t="s">
        <v>1474</v>
      </c>
      <c r="KPU4" s="28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8" t="s">
        <v>1474</v>
      </c>
      <c r="KQC4" s="28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8" t="s">
        <v>1474</v>
      </c>
      <c r="KQK4" s="28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8" t="s">
        <v>1474</v>
      </c>
      <c r="KQS4" s="28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8" t="s">
        <v>1474</v>
      </c>
      <c r="KRA4" s="28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8" t="s">
        <v>1474</v>
      </c>
      <c r="KRI4" s="28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8" t="s">
        <v>1474</v>
      </c>
      <c r="KRQ4" s="28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8" t="s">
        <v>1474</v>
      </c>
      <c r="KRY4" s="28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8" t="s">
        <v>1474</v>
      </c>
      <c r="KSG4" s="28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8" t="s">
        <v>1474</v>
      </c>
      <c r="KSO4" s="28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8" t="s">
        <v>1474</v>
      </c>
      <c r="KSW4" s="28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8" t="s">
        <v>1474</v>
      </c>
      <c r="KTE4" s="28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8" t="s">
        <v>1474</v>
      </c>
      <c r="KTM4" s="28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8" t="s">
        <v>1474</v>
      </c>
      <c r="KTU4" s="28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8" t="s">
        <v>1474</v>
      </c>
      <c r="KUC4" s="28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8" t="s">
        <v>1474</v>
      </c>
      <c r="KUK4" s="28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8" t="s">
        <v>1474</v>
      </c>
      <c r="KUS4" s="28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8" t="s">
        <v>1474</v>
      </c>
      <c r="KVA4" s="28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8" t="s">
        <v>1474</v>
      </c>
      <c r="KVI4" s="28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8" t="s">
        <v>1474</v>
      </c>
      <c r="KVQ4" s="28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8" t="s">
        <v>1474</v>
      </c>
      <c r="KVY4" s="28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8" t="s">
        <v>1474</v>
      </c>
      <c r="KWG4" s="28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8" t="s">
        <v>1474</v>
      </c>
      <c r="KWO4" s="28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8" t="s">
        <v>1474</v>
      </c>
      <c r="KWW4" s="28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8" t="s">
        <v>1474</v>
      </c>
      <c r="KXE4" s="28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8" t="s">
        <v>1474</v>
      </c>
      <c r="KXM4" s="28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8" t="s">
        <v>1474</v>
      </c>
      <c r="KXU4" s="28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8" t="s">
        <v>1474</v>
      </c>
      <c r="KYC4" s="28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8" t="s">
        <v>1474</v>
      </c>
      <c r="KYK4" s="28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8" t="s">
        <v>1474</v>
      </c>
      <c r="KYS4" s="28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8" t="s">
        <v>1474</v>
      </c>
      <c r="KZA4" s="28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8" t="s">
        <v>1474</v>
      </c>
      <c r="KZI4" s="28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8" t="s">
        <v>1474</v>
      </c>
      <c r="KZQ4" s="28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8" t="s">
        <v>1474</v>
      </c>
      <c r="KZY4" s="28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8" t="s">
        <v>1474</v>
      </c>
      <c r="LAG4" s="28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8" t="s">
        <v>1474</v>
      </c>
      <c r="LAO4" s="28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8" t="s">
        <v>1474</v>
      </c>
      <c r="LAW4" s="28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8" t="s">
        <v>1474</v>
      </c>
      <c r="LBE4" s="28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8" t="s">
        <v>1474</v>
      </c>
      <c r="LBM4" s="28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8" t="s">
        <v>1474</v>
      </c>
      <c r="LBU4" s="28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8" t="s">
        <v>1474</v>
      </c>
      <c r="LCC4" s="28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8" t="s">
        <v>1474</v>
      </c>
      <c r="LCK4" s="28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8" t="s">
        <v>1474</v>
      </c>
      <c r="LCS4" s="28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8" t="s">
        <v>1474</v>
      </c>
      <c r="LDA4" s="28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8" t="s">
        <v>1474</v>
      </c>
      <c r="LDI4" s="28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8" t="s">
        <v>1474</v>
      </c>
      <c r="LDQ4" s="28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8" t="s">
        <v>1474</v>
      </c>
      <c r="LDY4" s="28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8" t="s">
        <v>1474</v>
      </c>
      <c r="LEG4" s="28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8" t="s">
        <v>1474</v>
      </c>
      <c r="LEO4" s="28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8" t="s">
        <v>1474</v>
      </c>
      <c r="LEW4" s="28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8" t="s">
        <v>1474</v>
      </c>
      <c r="LFE4" s="28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8" t="s">
        <v>1474</v>
      </c>
      <c r="LFM4" s="28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8" t="s">
        <v>1474</v>
      </c>
      <c r="LFU4" s="28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8" t="s">
        <v>1474</v>
      </c>
      <c r="LGC4" s="28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8" t="s">
        <v>1474</v>
      </c>
      <c r="LGK4" s="28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8" t="s">
        <v>1474</v>
      </c>
      <c r="LGS4" s="28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8" t="s">
        <v>1474</v>
      </c>
      <c r="LHA4" s="28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8" t="s">
        <v>1474</v>
      </c>
      <c r="LHI4" s="28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8" t="s">
        <v>1474</v>
      </c>
      <c r="LHQ4" s="28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8" t="s">
        <v>1474</v>
      </c>
      <c r="LHY4" s="28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8" t="s">
        <v>1474</v>
      </c>
      <c r="LIG4" s="28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8" t="s">
        <v>1474</v>
      </c>
      <c r="LIO4" s="28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8" t="s">
        <v>1474</v>
      </c>
      <c r="LIW4" s="28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8" t="s">
        <v>1474</v>
      </c>
      <c r="LJE4" s="28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8" t="s">
        <v>1474</v>
      </c>
      <c r="LJM4" s="28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8" t="s">
        <v>1474</v>
      </c>
      <c r="LJU4" s="28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8" t="s">
        <v>1474</v>
      </c>
      <c r="LKC4" s="28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8" t="s">
        <v>1474</v>
      </c>
      <c r="LKK4" s="28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8" t="s">
        <v>1474</v>
      </c>
      <c r="LKS4" s="28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8" t="s">
        <v>1474</v>
      </c>
      <c r="LLA4" s="28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8" t="s">
        <v>1474</v>
      </c>
      <c r="LLI4" s="28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8" t="s">
        <v>1474</v>
      </c>
      <c r="LLQ4" s="28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8" t="s">
        <v>1474</v>
      </c>
      <c r="LLY4" s="28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8" t="s">
        <v>1474</v>
      </c>
      <c r="LMG4" s="28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8" t="s">
        <v>1474</v>
      </c>
      <c r="LMO4" s="28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8" t="s">
        <v>1474</v>
      </c>
      <c r="LMW4" s="28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8" t="s">
        <v>1474</v>
      </c>
      <c r="LNE4" s="28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8" t="s">
        <v>1474</v>
      </c>
      <c r="LNM4" s="28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8" t="s">
        <v>1474</v>
      </c>
      <c r="LNU4" s="28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8" t="s">
        <v>1474</v>
      </c>
      <c r="LOC4" s="28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8" t="s">
        <v>1474</v>
      </c>
      <c r="LOK4" s="28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8" t="s">
        <v>1474</v>
      </c>
      <c r="LOS4" s="28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8" t="s">
        <v>1474</v>
      </c>
      <c r="LPA4" s="28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8" t="s">
        <v>1474</v>
      </c>
      <c r="LPI4" s="28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8" t="s">
        <v>1474</v>
      </c>
      <c r="LPQ4" s="28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8" t="s">
        <v>1474</v>
      </c>
      <c r="LPY4" s="28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8" t="s">
        <v>1474</v>
      </c>
      <c r="LQG4" s="28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8" t="s">
        <v>1474</v>
      </c>
      <c r="LQO4" s="28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8" t="s">
        <v>1474</v>
      </c>
      <c r="LQW4" s="28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8" t="s">
        <v>1474</v>
      </c>
      <c r="LRE4" s="28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8" t="s">
        <v>1474</v>
      </c>
      <c r="LRM4" s="28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8" t="s">
        <v>1474</v>
      </c>
      <c r="LRU4" s="28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8" t="s">
        <v>1474</v>
      </c>
      <c r="LSC4" s="28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8" t="s">
        <v>1474</v>
      </c>
      <c r="LSK4" s="28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8" t="s">
        <v>1474</v>
      </c>
      <c r="LSS4" s="28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8" t="s">
        <v>1474</v>
      </c>
      <c r="LTA4" s="28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8" t="s">
        <v>1474</v>
      </c>
      <c r="LTI4" s="28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8" t="s">
        <v>1474</v>
      </c>
      <c r="LTQ4" s="28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8" t="s">
        <v>1474</v>
      </c>
      <c r="LTY4" s="28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8" t="s">
        <v>1474</v>
      </c>
      <c r="LUG4" s="28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8" t="s">
        <v>1474</v>
      </c>
      <c r="LUO4" s="28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8" t="s">
        <v>1474</v>
      </c>
      <c r="LUW4" s="28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8" t="s">
        <v>1474</v>
      </c>
      <c r="LVE4" s="28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8" t="s">
        <v>1474</v>
      </c>
      <c r="LVM4" s="28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8" t="s">
        <v>1474</v>
      </c>
      <c r="LVU4" s="28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8" t="s">
        <v>1474</v>
      </c>
      <c r="LWC4" s="28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8" t="s">
        <v>1474</v>
      </c>
      <c r="LWK4" s="28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8" t="s">
        <v>1474</v>
      </c>
      <c r="LWS4" s="28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8" t="s">
        <v>1474</v>
      </c>
      <c r="LXA4" s="28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8" t="s">
        <v>1474</v>
      </c>
      <c r="LXI4" s="28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8" t="s">
        <v>1474</v>
      </c>
      <c r="LXQ4" s="28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8" t="s">
        <v>1474</v>
      </c>
      <c r="LXY4" s="28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8" t="s">
        <v>1474</v>
      </c>
      <c r="LYG4" s="28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8" t="s">
        <v>1474</v>
      </c>
      <c r="LYO4" s="28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8" t="s">
        <v>1474</v>
      </c>
      <c r="LYW4" s="28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8" t="s">
        <v>1474</v>
      </c>
      <c r="LZE4" s="28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8" t="s">
        <v>1474</v>
      </c>
      <c r="LZM4" s="28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8" t="s">
        <v>1474</v>
      </c>
      <c r="LZU4" s="28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8" t="s">
        <v>1474</v>
      </c>
      <c r="MAC4" s="28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8" t="s">
        <v>1474</v>
      </c>
      <c r="MAK4" s="28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8" t="s">
        <v>1474</v>
      </c>
      <c r="MAS4" s="28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8" t="s">
        <v>1474</v>
      </c>
      <c r="MBA4" s="28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8" t="s">
        <v>1474</v>
      </c>
      <c r="MBI4" s="28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8" t="s">
        <v>1474</v>
      </c>
      <c r="MBQ4" s="28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8" t="s">
        <v>1474</v>
      </c>
      <c r="MBY4" s="28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8" t="s">
        <v>1474</v>
      </c>
      <c r="MCG4" s="28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8" t="s">
        <v>1474</v>
      </c>
      <c r="MCO4" s="28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8" t="s">
        <v>1474</v>
      </c>
      <c r="MCW4" s="28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8" t="s">
        <v>1474</v>
      </c>
      <c r="MDE4" s="28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8" t="s">
        <v>1474</v>
      </c>
      <c r="MDM4" s="28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8" t="s">
        <v>1474</v>
      </c>
      <c r="MDU4" s="28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8" t="s">
        <v>1474</v>
      </c>
      <c r="MEC4" s="28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8" t="s">
        <v>1474</v>
      </c>
      <c r="MEK4" s="28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8" t="s">
        <v>1474</v>
      </c>
      <c r="MES4" s="28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8" t="s">
        <v>1474</v>
      </c>
      <c r="MFA4" s="28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8" t="s">
        <v>1474</v>
      </c>
      <c r="MFI4" s="28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8" t="s">
        <v>1474</v>
      </c>
      <c r="MFQ4" s="28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8" t="s">
        <v>1474</v>
      </c>
      <c r="MFY4" s="28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8" t="s">
        <v>1474</v>
      </c>
      <c r="MGG4" s="28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8" t="s">
        <v>1474</v>
      </c>
      <c r="MGO4" s="28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8" t="s">
        <v>1474</v>
      </c>
      <c r="MGW4" s="28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8" t="s">
        <v>1474</v>
      </c>
      <c r="MHE4" s="28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8" t="s">
        <v>1474</v>
      </c>
      <c r="MHM4" s="28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8" t="s">
        <v>1474</v>
      </c>
      <c r="MHU4" s="28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8" t="s">
        <v>1474</v>
      </c>
      <c r="MIC4" s="28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8" t="s">
        <v>1474</v>
      </c>
      <c r="MIK4" s="28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8" t="s">
        <v>1474</v>
      </c>
      <c r="MIS4" s="28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8" t="s">
        <v>1474</v>
      </c>
      <c r="MJA4" s="28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8" t="s">
        <v>1474</v>
      </c>
      <c r="MJI4" s="28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8" t="s">
        <v>1474</v>
      </c>
      <c r="MJQ4" s="28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8" t="s">
        <v>1474</v>
      </c>
      <c r="MJY4" s="28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8" t="s">
        <v>1474</v>
      </c>
      <c r="MKG4" s="28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8" t="s">
        <v>1474</v>
      </c>
      <c r="MKO4" s="28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8" t="s">
        <v>1474</v>
      </c>
      <c r="MKW4" s="28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8" t="s">
        <v>1474</v>
      </c>
      <c r="MLE4" s="28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8" t="s">
        <v>1474</v>
      </c>
      <c r="MLM4" s="28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8" t="s">
        <v>1474</v>
      </c>
      <c r="MLU4" s="28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8" t="s">
        <v>1474</v>
      </c>
      <c r="MMC4" s="28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8" t="s">
        <v>1474</v>
      </c>
      <c r="MMK4" s="28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8" t="s">
        <v>1474</v>
      </c>
      <c r="MMS4" s="28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8" t="s">
        <v>1474</v>
      </c>
      <c r="MNA4" s="28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8" t="s">
        <v>1474</v>
      </c>
      <c r="MNI4" s="28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8" t="s">
        <v>1474</v>
      </c>
      <c r="MNQ4" s="28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8" t="s">
        <v>1474</v>
      </c>
      <c r="MNY4" s="28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8" t="s">
        <v>1474</v>
      </c>
      <c r="MOG4" s="28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8" t="s">
        <v>1474</v>
      </c>
      <c r="MOO4" s="28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8" t="s">
        <v>1474</v>
      </c>
      <c r="MOW4" s="28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8" t="s">
        <v>1474</v>
      </c>
      <c r="MPE4" s="28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8" t="s">
        <v>1474</v>
      </c>
      <c r="MPM4" s="28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8" t="s">
        <v>1474</v>
      </c>
      <c r="MPU4" s="28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8" t="s">
        <v>1474</v>
      </c>
      <c r="MQC4" s="28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8" t="s">
        <v>1474</v>
      </c>
      <c r="MQK4" s="28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8" t="s">
        <v>1474</v>
      </c>
      <c r="MQS4" s="28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8" t="s">
        <v>1474</v>
      </c>
      <c r="MRA4" s="28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8" t="s">
        <v>1474</v>
      </c>
      <c r="MRI4" s="28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8" t="s">
        <v>1474</v>
      </c>
      <c r="MRQ4" s="28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8" t="s">
        <v>1474</v>
      </c>
      <c r="MRY4" s="28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8" t="s">
        <v>1474</v>
      </c>
      <c r="MSG4" s="28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8" t="s">
        <v>1474</v>
      </c>
      <c r="MSO4" s="28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8" t="s">
        <v>1474</v>
      </c>
      <c r="MSW4" s="28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8" t="s">
        <v>1474</v>
      </c>
      <c r="MTE4" s="28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8" t="s">
        <v>1474</v>
      </c>
      <c r="MTM4" s="28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8" t="s">
        <v>1474</v>
      </c>
      <c r="MTU4" s="28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8" t="s">
        <v>1474</v>
      </c>
      <c r="MUC4" s="28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8" t="s">
        <v>1474</v>
      </c>
      <c r="MUK4" s="28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8" t="s">
        <v>1474</v>
      </c>
      <c r="MUS4" s="28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8" t="s">
        <v>1474</v>
      </c>
      <c r="MVA4" s="28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8" t="s">
        <v>1474</v>
      </c>
      <c r="MVI4" s="28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8" t="s">
        <v>1474</v>
      </c>
      <c r="MVQ4" s="28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8" t="s">
        <v>1474</v>
      </c>
      <c r="MVY4" s="28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8" t="s">
        <v>1474</v>
      </c>
      <c r="MWG4" s="28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8" t="s">
        <v>1474</v>
      </c>
      <c r="MWO4" s="28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8" t="s">
        <v>1474</v>
      </c>
      <c r="MWW4" s="28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8" t="s">
        <v>1474</v>
      </c>
      <c r="MXE4" s="28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8" t="s">
        <v>1474</v>
      </c>
      <c r="MXM4" s="28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8" t="s">
        <v>1474</v>
      </c>
      <c r="MXU4" s="28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8" t="s">
        <v>1474</v>
      </c>
      <c r="MYC4" s="28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8" t="s">
        <v>1474</v>
      </c>
      <c r="MYK4" s="28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8" t="s">
        <v>1474</v>
      </c>
      <c r="MYS4" s="28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8" t="s">
        <v>1474</v>
      </c>
      <c r="MZA4" s="28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8" t="s">
        <v>1474</v>
      </c>
      <c r="MZI4" s="28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8" t="s">
        <v>1474</v>
      </c>
      <c r="MZQ4" s="28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8" t="s">
        <v>1474</v>
      </c>
      <c r="MZY4" s="28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8" t="s">
        <v>1474</v>
      </c>
      <c r="NAG4" s="28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8" t="s">
        <v>1474</v>
      </c>
      <c r="NAO4" s="28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8" t="s">
        <v>1474</v>
      </c>
      <c r="NAW4" s="28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8" t="s">
        <v>1474</v>
      </c>
      <c r="NBE4" s="28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8" t="s">
        <v>1474</v>
      </c>
      <c r="NBM4" s="28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8" t="s">
        <v>1474</v>
      </c>
      <c r="NBU4" s="28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8" t="s">
        <v>1474</v>
      </c>
      <c r="NCC4" s="28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8" t="s">
        <v>1474</v>
      </c>
      <c r="NCK4" s="28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8" t="s">
        <v>1474</v>
      </c>
      <c r="NCS4" s="28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8" t="s">
        <v>1474</v>
      </c>
      <c r="NDA4" s="28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8" t="s">
        <v>1474</v>
      </c>
      <c r="NDI4" s="28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8" t="s">
        <v>1474</v>
      </c>
      <c r="NDQ4" s="28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8" t="s">
        <v>1474</v>
      </c>
      <c r="NDY4" s="28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8" t="s">
        <v>1474</v>
      </c>
      <c r="NEG4" s="28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8" t="s">
        <v>1474</v>
      </c>
      <c r="NEO4" s="28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8" t="s">
        <v>1474</v>
      </c>
      <c r="NEW4" s="28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8" t="s">
        <v>1474</v>
      </c>
      <c r="NFE4" s="28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8" t="s">
        <v>1474</v>
      </c>
      <c r="NFM4" s="28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8" t="s">
        <v>1474</v>
      </c>
      <c r="NFU4" s="28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8" t="s">
        <v>1474</v>
      </c>
      <c r="NGC4" s="28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8" t="s">
        <v>1474</v>
      </c>
      <c r="NGK4" s="28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8" t="s">
        <v>1474</v>
      </c>
      <c r="NGS4" s="28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8" t="s">
        <v>1474</v>
      </c>
      <c r="NHA4" s="28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8" t="s">
        <v>1474</v>
      </c>
      <c r="NHI4" s="28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8" t="s">
        <v>1474</v>
      </c>
      <c r="NHQ4" s="28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8" t="s">
        <v>1474</v>
      </c>
      <c r="NHY4" s="28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8" t="s">
        <v>1474</v>
      </c>
      <c r="NIG4" s="28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8" t="s">
        <v>1474</v>
      </c>
      <c r="NIO4" s="28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8" t="s">
        <v>1474</v>
      </c>
      <c r="NIW4" s="28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8" t="s">
        <v>1474</v>
      </c>
      <c r="NJE4" s="28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8" t="s">
        <v>1474</v>
      </c>
      <c r="NJM4" s="28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8" t="s">
        <v>1474</v>
      </c>
      <c r="NJU4" s="28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8" t="s">
        <v>1474</v>
      </c>
      <c r="NKC4" s="28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8" t="s">
        <v>1474</v>
      </c>
      <c r="NKK4" s="28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8" t="s">
        <v>1474</v>
      </c>
      <c r="NKS4" s="28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8" t="s">
        <v>1474</v>
      </c>
      <c r="NLA4" s="28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8" t="s">
        <v>1474</v>
      </c>
      <c r="NLI4" s="28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8" t="s">
        <v>1474</v>
      </c>
      <c r="NLQ4" s="28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8" t="s">
        <v>1474</v>
      </c>
      <c r="NLY4" s="28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8" t="s">
        <v>1474</v>
      </c>
      <c r="NMG4" s="28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8" t="s">
        <v>1474</v>
      </c>
      <c r="NMO4" s="28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8" t="s">
        <v>1474</v>
      </c>
      <c r="NMW4" s="28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8" t="s">
        <v>1474</v>
      </c>
      <c r="NNE4" s="28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8" t="s">
        <v>1474</v>
      </c>
      <c r="NNM4" s="28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8" t="s">
        <v>1474</v>
      </c>
      <c r="NNU4" s="28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8" t="s">
        <v>1474</v>
      </c>
      <c r="NOC4" s="28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8" t="s">
        <v>1474</v>
      </c>
      <c r="NOK4" s="28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8" t="s">
        <v>1474</v>
      </c>
      <c r="NOS4" s="28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8" t="s">
        <v>1474</v>
      </c>
      <c r="NPA4" s="28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8" t="s">
        <v>1474</v>
      </c>
      <c r="NPI4" s="28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8" t="s">
        <v>1474</v>
      </c>
      <c r="NPQ4" s="28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8" t="s">
        <v>1474</v>
      </c>
      <c r="NPY4" s="28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8" t="s">
        <v>1474</v>
      </c>
      <c r="NQG4" s="28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8" t="s">
        <v>1474</v>
      </c>
      <c r="NQO4" s="28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8" t="s">
        <v>1474</v>
      </c>
      <c r="NQW4" s="28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8" t="s">
        <v>1474</v>
      </c>
      <c r="NRE4" s="28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8" t="s">
        <v>1474</v>
      </c>
      <c r="NRM4" s="28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8" t="s">
        <v>1474</v>
      </c>
      <c r="NRU4" s="28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8" t="s">
        <v>1474</v>
      </c>
      <c r="NSC4" s="28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8" t="s">
        <v>1474</v>
      </c>
      <c r="NSK4" s="28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8" t="s">
        <v>1474</v>
      </c>
      <c r="NSS4" s="28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8" t="s">
        <v>1474</v>
      </c>
      <c r="NTA4" s="28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8" t="s">
        <v>1474</v>
      </c>
      <c r="NTI4" s="28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8" t="s">
        <v>1474</v>
      </c>
      <c r="NTQ4" s="28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8" t="s">
        <v>1474</v>
      </c>
      <c r="NTY4" s="28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8" t="s">
        <v>1474</v>
      </c>
      <c r="NUG4" s="28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8" t="s">
        <v>1474</v>
      </c>
      <c r="NUO4" s="28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8" t="s">
        <v>1474</v>
      </c>
      <c r="NUW4" s="28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8" t="s">
        <v>1474</v>
      </c>
      <c r="NVE4" s="28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8" t="s">
        <v>1474</v>
      </c>
      <c r="NVM4" s="28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8" t="s">
        <v>1474</v>
      </c>
      <c r="NVU4" s="28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8" t="s">
        <v>1474</v>
      </c>
      <c r="NWC4" s="28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8" t="s">
        <v>1474</v>
      </c>
      <c r="NWK4" s="28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8" t="s">
        <v>1474</v>
      </c>
      <c r="NWS4" s="28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8" t="s">
        <v>1474</v>
      </c>
      <c r="NXA4" s="28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8" t="s">
        <v>1474</v>
      </c>
      <c r="NXI4" s="28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8" t="s">
        <v>1474</v>
      </c>
      <c r="NXQ4" s="28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8" t="s">
        <v>1474</v>
      </c>
      <c r="NXY4" s="28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8" t="s">
        <v>1474</v>
      </c>
      <c r="NYG4" s="28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8" t="s">
        <v>1474</v>
      </c>
      <c r="NYO4" s="28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8" t="s">
        <v>1474</v>
      </c>
      <c r="NYW4" s="28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8" t="s">
        <v>1474</v>
      </c>
      <c r="NZE4" s="28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8" t="s">
        <v>1474</v>
      </c>
      <c r="NZM4" s="28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8" t="s">
        <v>1474</v>
      </c>
      <c r="NZU4" s="28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8" t="s">
        <v>1474</v>
      </c>
      <c r="OAC4" s="28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8" t="s">
        <v>1474</v>
      </c>
      <c r="OAK4" s="28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8" t="s">
        <v>1474</v>
      </c>
      <c r="OAS4" s="28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8" t="s">
        <v>1474</v>
      </c>
      <c r="OBA4" s="28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8" t="s">
        <v>1474</v>
      </c>
      <c r="OBI4" s="28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8" t="s">
        <v>1474</v>
      </c>
      <c r="OBQ4" s="28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8" t="s">
        <v>1474</v>
      </c>
      <c r="OBY4" s="28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8" t="s">
        <v>1474</v>
      </c>
      <c r="OCG4" s="28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8" t="s">
        <v>1474</v>
      </c>
      <c r="OCO4" s="28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8" t="s">
        <v>1474</v>
      </c>
      <c r="OCW4" s="28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8" t="s">
        <v>1474</v>
      </c>
      <c r="ODE4" s="28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8" t="s">
        <v>1474</v>
      </c>
      <c r="ODM4" s="28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8" t="s">
        <v>1474</v>
      </c>
      <c r="ODU4" s="28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8" t="s">
        <v>1474</v>
      </c>
      <c r="OEC4" s="28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8" t="s">
        <v>1474</v>
      </c>
      <c r="OEK4" s="28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8" t="s">
        <v>1474</v>
      </c>
      <c r="OES4" s="28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8" t="s">
        <v>1474</v>
      </c>
      <c r="OFA4" s="28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8" t="s">
        <v>1474</v>
      </c>
      <c r="OFI4" s="28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8" t="s">
        <v>1474</v>
      </c>
      <c r="OFQ4" s="28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8" t="s">
        <v>1474</v>
      </c>
      <c r="OFY4" s="28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8" t="s">
        <v>1474</v>
      </c>
      <c r="OGG4" s="28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8" t="s">
        <v>1474</v>
      </c>
      <c r="OGO4" s="28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8" t="s">
        <v>1474</v>
      </c>
      <c r="OGW4" s="28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8" t="s">
        <v>1474</v>
      </c>
      <c r="OHE4" s="28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8" t="s">
        <v>1474</v>
      </c>
      <c r="OHM4" s="28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8" t="s">
        <v>1474</v>
      </c>
      <c r="OHU4" s="28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8" t="s">
        <v>1474</v>
      </c>
      <c r="OIC4" s="28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8" t="s">
        <v>1474</v>
      </c>
      <c r="OIK4" s="28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8" t="s">
        <v>1474</v>
      </c>
      <c r="OIS4" s="28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8" t="s">
        <v>1474</v>
      </c>
      <c r="OJA4" s="28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8" t="s">
        <v>1474</v>
      </c>
      <c r="OJI4" s="28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8" t="s">
        <v>1474</v>
      </c>
      <c r="OJQ4" s="28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8" t="s">
        <v>1474</v>
      </c>
      <c r="OJY4" s="28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8" t="s">
        <v>1474</v>
      </c>
      <c r="OKG4" s="28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8" t="s">
        <v>1474</v>
      </c>
      <c r="OKO4" s="28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8" t="s">
        <v>1474</v>
      </c>
      <c r="OKW4" s="28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8" t="s">
        <v>1474</v>
      </c>
      <c r="OLE4" s="28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8" t="s">
        <v>1474</v>
      </c>
      <c r="OLM4" s="28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8" t="s">
        <v>1474</v>
      </c>
      <c r="OLU4" s="28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8" t="s">
        <v>1474</v>
      </c>
      <c r="OMC4" s="28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8" t="s">
        <v>1474</v>
      </c>
      <c r="OMK4" s="28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8" t="s">
        <v>1474</v>
      </c>
      <c r="OMS4" s="28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8" t="s">
        <v>1474</v>
      </c>
      <c r="ONA4" s="28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8" t="s">
        <v>1474</v>
      </c>
      <c r="ONI4" s="28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8" t="s">
        <v>1474</v>
      </c>
      <c r="ONQ4" s="28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8" t="s">
        <v>1474</v>
      </c>
      <c r="ONY4" s="28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8" t="s">
        <v>1474</v>
      </c>
      <c r="OOG4" s="28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8" t="s">
        <v>1474</v>
      </c>
      <c r="OOO4" s="28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8" t="s">
        <v>1474</v>
      </c>
      <c r="OOW4" s="28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8" t="s">
        <v>1474</v>
      </c>
      <c r="OPE4" s="28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8" t="s">
        <v>1474</v>
      </c>
      <c r="OPM4" s="28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8" t="s">
        <v>1474</v>
      </c>
      <c r="OPU4" s="28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8" t="s">
        <v>1474</v>
      </c>
      <c r="OQC4" s="28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8" t="s">
        <v>1474</v>
      </c>
      <c r="OQK4" s="28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8" t="s">
        <v>1474</v>
      </c>
      <c r="OQS4" s="28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8" t="s">
        <v>1474</v>
      </c>
      <c r="ORA4" s="28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8" t="s">
        <v>1474</v>
      </c>
      <c r="ORI4" s="28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8" t="s">
        <v>1474</v>
      </c>
      <c r="ORQ4" s="28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8" t="s">
        <v>1474</v>
      </c>
      <c r="ORY4" s="28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8" t="s">
        <v>1474</v>
      </c>
      <c r="OSG4" s="28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8" t="s">
        <v>1474</v>
      </c>
      <c r="OSO4" s="28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8" t="s">
        <v>1474</v>
      </c>
      <c r="OSW4" s="28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8" t="s">
        <v>1474</v>
      </c>
      <c r="OTE4" s="28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8" t="s">
        <v>1474</v>
      </c>
      <c r="OTM4" s="28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8" t="s">
        <v>1474</v>
      </c>
      <c r="OTU4" s="28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8" t="s">
        <v>1474</v>
      </c>
      <c r="OUC4" s="28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8" t="s">
        <v>1474</v>
      </c>
      <c r="OUK4" s="28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8" t="s">
        <v>1474</v>
      </c>
      <c r="OUS4" s="28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8" t="s">
        <v>1474</v>
      </c>
      <c r="OVA4" s="28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8" t="s">
        <v>1474</v>
      </c>
      <c r="OVI4" s="28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8" t="s">
        <v>1474</v>
      </c>
      <c r="OVQ4" s="28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8" t="s">
        <v>1474</v>
      </c>
      <c r="OVY4" s="28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8" t="s">
        <v>1474</v>
      </c>
      <c r="OWG4" s="28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8" t="s">
        <v>1474</v>
      </c>
      <c r="OWO4" s="28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8" t="s">
        <v>1474</v>
      </c>
      <c r="OWW4" s="28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8" t="s">
        <v>1474</v>
      </c>
      <c r="OXE4" s="28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8" t="s">
        <v>1474</v>
      </c>
      <c r="OXM4" s="28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8" t="s">
        <v>1474</v>
      </c>
      <c r="OXU4" s="28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8" t="s">
        <v>1474</v>
      </c>
      <c r="OYC4" s="28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8" t="s">
        <v>1474</v>
      </c>
      <c r="OYK4" s="28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8" t="s">
        <v>1474</v>
      </c>
      <c r="OYS4" s="28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8" t="s">
        <v>1474</v>
      </c>
      <c r="OZA4" s="28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8" t="s">
        <v>1474</v>
      </c>
      <c r="OZI4" s="28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8" t="s">
        <v>1474</v>
      </c>
      <c r="OZQ4" s="28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8" t="s">
        <v>1474</v>
      </c>
      <c r="OZY4" s="28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8" t="s">
        <v>1474</v>
      </c>
      <c r="PAG4" s="28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8" t="s">
        <v>1474</v>
      </c>
      <c r="PAO4" s="28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8" t="s">
        <v>1474</v>
      </c>
      <c r="PAW4" s="28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8" t="s">
        <v>1474</v>
      </c>
      <c r="PBE4" s="28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8" t="s">
        <v>1474</v>
      </c>
      <c r="PBM4" s="28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8" t="s">
        <v>1474</v>
      </c>
      <c r="PBU4" s="28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8" t="s">
        <v>1474</v>
      </c>
      <c r="PCC4" s="28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8" t="s">
        <v>1474</v>
      </c>
      <c r="PCK4" s="28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8" t="s">
        <v>1474</v>
      </c>
      <c r="PCS4" s="28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8" t="s">
        <v>1474</v>
      </c>
      <c r="PDA4" s="28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8" t="s">
        <v>1474</v>
      </c>
      <c r="PDI4" s="28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8" t="s">
        <v>1474</v>
      </c>
      <c r="PDQ4" s="28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8" t="s">
        <v>1474</v>
      </c>
      <c r="PDY4" s="28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8" t="s">
        <v>1474</v>
      </c>
      <c r="PEG4" s="28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8" t="s">
        <v>1474</v>
      </c>
      <c r="PEO4" s="28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8" t="s">
        <v>1474</v>
      </c>
      <c r="PEW4" s="28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8" t="s">
        <v>1474</v>
      </c>
      <c r="PFE4" s="28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8" t="s">
        <v>1474</v>
      </c>
      <c r="PFM4" s="28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8" t="s">
        <v>1474</v>
      </c>
      <c r="PFU4" s="28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8" t="s">
        <v>1474</v>
      </c>
      <c r="PGC4" s="28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8" t="s">
        <v>1474</v>
      </c>
      <c r="PGK4" s="28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8" t="s">
        <v>1474</v>
      </c>
      <c r="PGS4" s="28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8" t="s">
        <v>1474</v>
      </c>
      <c r="PHA4" s="28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8" t="s">
        <v>1474</v>
      </c>
      <c r="PHI4" s="28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8" t="s">
        <v>1474</v>
      </c>
      <c r="PHQ4" s="28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8" t="s">
        <v>1474</v>
      </c>
      <c r="PHY4" s="28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8" t="s">
        <v>1474</v>
      </c>
      <c r="PIG4" s="28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8" t="s">
        <v>1474</v>
      </c>
      <c r="PIO4" s="28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8" t="s">
        <v>1474</v>
      </c>
      <c r="PIW4" s="28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8" t="s">
        <v>1474</v>
      </c>
      <c r="PJE4" s="28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8" t="s">
        <v>1474</v>
      </c>
      <c r="PJM4" s="28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8" t="s">
        <v>1474</v>
      </c>
      <c r="PJU4" s="28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8" t="s">
        <v>1474</v>
      </c>
      <c r="PKC4" s="28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8" t="s">
        <v>1474</v>
      </c>
      <c r="PKK4" s="28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8" t="s">
        <v>1474</v>
      </c>
      <c r="PKS4" s="28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8" t="s">
        <v>1474</v>
      </c>
      <c r="PLA4" s="28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8" t="s">
        <v>1474</v>
      </c>
      <c r="PLI4" s="28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8" t="s">
        <v>1474</v>
      </c>
      <c r="PLQ4" s="28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8" t="s">
        <v>1474</v>
      </c>
      <c r="PLY4" s="28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8" t="s">
        <v>1474</v>
      </c>
      <c r="PMG4" s="28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8" t="s">
        <v>1474</v>
      </c>
      <c r="PMO4" s="28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8" t="s">
        <v>1474</v>
      </c>
      <c r="PMW4" s="28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8" t="s">
        <v>1474</v>
      </c>
      <c r="PNE4" s="28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8" t="s">
        <v>1474</v>
      </c>
      <c r="PNM4" s="28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8" t="s">
        <v>1474</v>
      </c>
      <c r="PNU4" s="28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8" t="s">
        <v>1474</v>
      </c>
      <c r="POC4" s="28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8" t="s">
        <v>1474</v>
      </c>
      <c r="POK4" s="28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8" t="s">
        <v>1474</v>
      </c>
      <c r="POS4" s="28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8" t="s">
        <v>1474</v>
      </c>
      <c r="PPA4" s="28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8" t="s">
        <v>1474</v>
      </c>
      <c r="PPI4" s="28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8" t="s">
        <v>1474</v>
      </c>
      <c r="PPQ4" s="28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8" t="s">
        <v>1474</v>
      </c>
      <c r="PPY4" s="28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8" t="s">
        <v>1474</v>
      </c>
      <c r="PQG4" s="28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8" t="s">
        <v>1474</v>
      </c>
      <c r="PQO4" s="28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8" t="s">
        <v>1474</v>
      </c>
      <c r="PQW4" s="28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8" t="s">
        <v>1474</v>
      </c>
      <c r="PRE4" s="28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8" t="s">
        <v>1474</v>
      </c>
      <c r="PRM4" s="28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8" t="s">
        <v>1474</v>
      </c>
      <c r="PRU4" s="28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8" t="s">
        <v>1474</v>
      </c>
      <c r="PSC4" s="28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8" t="s">
        <v>1474</v>
      </c>
      <c r="PSK4" s="28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8" t="s">
        <v>1474</v>
      </c>
      <c r="PSS4" s="28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8" t="s">
        <v>1474</v>
      </c>
      <c r="PTA4" s="28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8" t="s">
        <v>1474</v>
      </c>
      <c r="PTI4" s="28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8" t="s">
        <v>1474</v>
      </c>
      <c r="PTQ4" s="28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8" t="s">
        <v>1474</v>
      </c>
      <c r="PTY4" s="28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8" t="s">
        <v>1474</v>
      </c>
      <c r="PUG4" s="28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8" t="s">
        <v>1474</v>
      </c>
      <c r="PUO4" s="28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8" t="s">
        <v>1474</v>
      </c>
      <c r="PUW4" s="28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8" t="s">
        <v>1474</v>
      </c>
      <c r="PVE4" s="28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8" t="s">
        <v>1474</v>
      </c>
      <c r="PVM4" s="28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8" t="s">
        <v>1474</v>
      </c>
      <c r="PVU4" s="28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8" t="s">
        <v>1474</v>
      </c>
      <c r="PWC4" s="28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8" t="s">
        <v>1474</v>
      </c>
      <c r="PWK4" s="28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8" t="s">
        <v>1474</v>
      </c>
      <c r="PWS4" s="28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8" t="s">
        <v>1474</v>
      </c>
      <c r="PXA4" s="28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8" t="s">
        <v>1474</v>
      </c>
      <c r="PXI4" s="28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8" t="s">
        <v>1474</v>
      </c>
      <c r="PXQ4" s="28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8" t="s">
        <v>1474</v>
      </c>
      <c r="PXY4" s="28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8" t="s">
        <v>1474</v>
      </c>
      <c r="PYG4" s="28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8" t="s">
        <v>1474</v>
      </c>
      <c r="PYO4" s="28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8" t="s">
        <v>1474</v>
      </c>
      <c r="PYW4" s="28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8" t="s">
        <v>1474</v>
      </c>
      <c r="PZE4" s="28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8" t="s">
        <v>1474</v>
      </c>
      <c r="PZM4" s="28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8" t="s">
        <v>1474</v>
      </c>
      <c r="PZU4" s="28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8" t="s">
        <v>1474</v>
      </c>
      <c r="QAC4" s="28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8" t="s">
        <v>1474</v>
      </c>
      <c r="QAK4" s="28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8" t="s">
        <v>1474</v>
      </c>
      <c r="QAS4" s="28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8" t="s">
        <v>1474</v>
      </c>
      <c r="QBA4" s="28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8" t="s">
        <v>1474</v>
      </c>
      <c r="QBI4" s="28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8" t="s">
        <v>1474</v>
      </c>
      <c r="QBQ4" s="28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8" t="s">
        <v>1474</v>
      </c>
      <c r="QBY4" s="28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8" t="s">
        <v>1474</v>
      </c>
      <c r="QCG4" s="28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8" t="s">
        <v>1474</v>
      </c>
      <c r="QCO4" s="28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8" t="s">
        <v>1474</v>
      </c>
      <c r="QCW4" s="28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8" t="s">
        <v>1474</v>
      </c>
      <c r="QDE4" s="28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8" t="s">
        <v>1474</v>
      </c>
      <c r="QDM4" s="28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8" t="s">
        <v>1474</v>
      </c>
      <c r="QDU4" s="28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8" t="s">
        <v>1474</v>
      </c>
      <c r="QEC4" s="28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8" t="s">
        <v>1474</v>
      </c>
      <c r="QEK4" s="28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8" t="s">
        <v>1474</v>
      </c>
      <c r="QES4" s="28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8" t="s">
        <v>1474</v>
      </c>
      <c r="QFA4" s="28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8" t="s">
        <v>1474</v>
      </c>
      <c r="QFI4" s="28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8" t="s">
        <v>1474</v>
      </c>
      <c r="QFQ4" s="28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8" t="s">
        <v>1474</v>
      </c>
      <c r="QFY4" s="28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8" t="s">
        <v>1474</v>
      </c>
      <c r="QGG4" s="28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8" t="s">
        <v>1474</v>
      </c>
      <c r="QGO4" s="28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8" t="s">
        <v>1474</v>
      </c>
      <c r="QGW4" s="28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8" t="s">
        <v>1474</v>
      </c>
      <c r="QHE4" s="28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8" t="s">
        <v>1474</v>
      </c>
      <c r="QHM4" s="28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8" t="s">
        <v>1474</v>
      </c>
      <c r="QHU4" s="28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8" t="s">
        <v>1474</v>
      </c>
      <c r="QIC4" s="28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8" t="s">
        <v>1474</v>
      </c>
      <c r="QIK4" s="28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8" t="s">
        <v>1474</v>
      </c>
      <c r="QIS4" s="28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8" t="s">
        <v>1474</v>
      </c>
      <c r="QJA4" s="28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8" t="s">
        <v>1474</v>
      </c>
      <c r="QJI4" s="28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8" t="s">
        <v>1474</v>
      </c>
      <c r="QJQ4" s="28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8" t="s">
        <v>1474</v>
      </c>
      <c r="QJY4" s="28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8" t="s">
        <v>1474</v>
      </c>
      <c r="QKG4" s="28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8" t="s">
        <v>1474</v>
      </c>
      <c r="QKO4" s="28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8" t="s">
        <v>1474</v>
      </c>
      <c r="QKW4" s="28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8" t="s">
        <v>1474</v>
      </c>
      <c r="QLE4" s="28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8" t="s">
        <v>1474</v>
      </c>
      <c r="QLM4" s="28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8" t="s">
        <v>1474</v>
      </c>
      <c r="QLU4" s="28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8" t="s">
        <v>1474</v>
      </c>
      <c r="QMC4" s="28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8" t="s">
        <v>1474</v>
      </c>
      <c r="QMK4" s="28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8" t="s">
        <v>1474</v>
      </c>
      <c r="QMS4" s="28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8" t="s">
        <v>1474</v>
      </c>
      <c r="QNA4" s="28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8" t="s">
        <v>1474</v>
      </c>
      <c r="QNI4" s="28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8" t="s">
        <v>1474</v>
      </c>
      <c r="QNQ4" s="28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8" t="s">
        <v>1474</v>
      </c>
      <c r="QNY4" s="28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8" t="s">
        <v>1474</v>
      </c>
      <c r="QOG4" s="28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8" t="s">
        <v>1474</v>
      </c>
      <c r="QOO4" s="28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8" t="s">
        <v>1474</v>
      </c>
      <c r="QOW4" s="28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8" t="s">
        <v>1474</v>
      </c>
      <c r="QPE4" s="28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8" t="s">
        <v>1474</v>
      </c>
      <c r="QPM4" s="28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8" t="s">
        <v>1474</v>
      </c>
      <c r="QPU4" s="28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8" t="s">
        <v>1474</v>
      </c>
      <c r="QQC4" s="28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8" t="s">
        <v>1474</v>
      </c>
      <c r="QQK4" s="28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8" t="s">
        <v>1474</v>
      </c>
      <c r="QQS4" s="28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8" t="s">
        <v>1474</v>
      </c>
      <c r="QRA4" s="28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8" t="s">
        <v>1474</v>
      </c>
      <c r="QRI4" s="28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8" t="s">
        <v>1474</v>
      </c>
      <c r="QRQ4" s="28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8" t="s">
        <v>1474</v>
      </c>
      <c r="QRY4" s="28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8" t="s">
        <v>1474</v>
      </c>
      <c r="QSG4" s="28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8" t="s">
        <v>1474</v>
      </c>
      <c r="QSO4" s="28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8" t="s">
        <v>1474</v>
      </c>
      <c r="QSW4" s="28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8" t="s">
        <v>1474</v>
      </c>
      <c r="QTE4" s="28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8" t="s">
        <v>1474</v>
      </c>
      <c r="QTM4" s="28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8" t="s">
        <v>1474</v>
      </c>
      <c r="QTU4" s="28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8" t="s">
        <v>1474</v>
      </c>
      <c r="QUC4" s="28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8" t="s">
        <v>1474</v>
      </c>
      <c r="QUK4" s="28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8" t="s">
        <v>1474</v>
      </c>
      <c r="QUS4" s="28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8" t="s">
        <v>1474</v>
      </c>
      <c r="QVA4" s="28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8" t="s">
        <v>1474</v>
      </c>
      <c r="QVI4" s="28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8" t="s">
        <v>1474</v>
      </c>
      <c r="QVQ4" s="28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8" t="s">
        <v>1474</v>
      </c>
      <c r="QVY4" s="28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8" t="s">
        <v>1474</v>
      </c>
      <c r="QWG4" s="28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8" t="s">
        <v>1474</v>
      </c>
      <c r="QWO4" s="28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8" t="s">
        <v>1474</v>
      </c>
      <c r="QWW4" s="28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8" t="s">
        <v>1474</v>
      </c>
      <c r="QXE4" s="28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8" t="s">
        <v>1474</v>
      </c>
      <c r="QXM4" s="28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8" t="s">
        <v>1474</v>
      </c>
      <c r="QXU4" s="28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8" t="s">
        <v>1474</v>
      </c>
      <c r="QYC4" s="28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8" t="s">
        <v>1474</v>
      </c>
      <c r="QYK4" s="28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8" t="s">
        <v>1474</v>
      </c>
      <c r="QYS4" s="28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8" t="s">
        <v>1474</v>
      </c>
      <c r="QZA4" s="28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8" t="s">
        <v>1474</v>
      </c>
      <c r="QZI4" s="28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8" t="s">
        <v>1474</v>
      </c>
      <c r="QZQ4" s="28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8" t="s">
        <v>1474</v>
      </c>
      <c r="QZY4" s="28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8" t="s">
        <v>1474</v>
      </c>
      <c r="RAG4" s="28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8" t="s">
        <v>1474</v>
      </c>
      <c r="RAO4" s="28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8" t="s">
        <v>1474</v>
      </c>
      <c r="RAW4" s="28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8" t="s">
        <v>1474</v>
      </c>
      <c r="RBE4" s="28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8" t="s">
        <v>1474</v>
      </c>
      <c r="RBM4" s="28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8" t="s">
        <v>1474</v>
      </c>
      <c r="RBU4" s="28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8" t="s">
        <v>1474</v>
      </c>
      <c r="RCC4" s="28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8" t="s">
        <v>1474</v>
      </c>
      <c r="RCK4" s="28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8" t="s">
        <v>1474</v>
      </c>
      <c r="RCS4" s="28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8" t="s">
        <v>1474</v>
      </c>
      <c r="RDA4" s="28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8" t="s">
        <v>1474</v>
      </c>
      <c r="RDI4" s="28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8" t="s">
        <v>1474</v>
      </c>
      <c r="RDQ4" s="28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8" t="s">
        <v>1474</v>
      </c>
      <c r="RDY4" s="28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8" t="s">
        <v>1474</v>
      </c>
      <c r="REG4" s="28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8" t="s">
        <v>1474</v>
      </c>
      <c r="REO4" s="28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8" t="s">
        <v>1474</v>
      </c>
      <c r="REW4" s="28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8" t="s">
        <v>1474</v>
      </c>
      <c r="RFE4" s="28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8" t="s">
        <v>1474</v>
      </c>
      <c r="RFM4" s="28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8" t="s">
        <v>1474</v>
      </c>
      <c r="RFU4" s="28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8" t="s">
        <v>1474</v>
      </c>
      <c r="RGC4" s="28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8" t="s">
        <v>1474</v>
      </c>
      <c r="RGK4" s="28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8" t="s">
        <v>1474</v>
      </c>
      <c r="RGS4" s="28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8" t="s">
        <v>1474</v>
      </c>
      <c r="RHA4" s="28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8" t="s">
        <v>1474</v>
      </c>
      <c r="RHI4" s="28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8" t="s">
        <v>1474</v>
      </c>
      <c r="RHQ4" s="28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8" t="s">
        <v>1474</v>
      </c>
      <c r="RHY4" s="28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8" t="s">
        <v>1474</v>
      </c>
      <c r="RIG4" s="28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8" t="s">
        <v>1474</v>
      </c>
      <c r="RIO4" s="28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8" t="s">
        <v>1474</v>
      </c>
      <c r="RIW4" s="28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8" t="s">
        <v>1474</v>
      </c>
      <c r="RJE4" s="28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8" t="s">
        <v>1474</v>
      </c>
      <c r="RJM4" s="28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8" t="s">
        <v>1474</v>
      </c>
      <c r="RJU4" s="28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8" t="s">
        <v>1474</v>
      </c>
      <c r="RKC4" s="28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8" t="s">
        <v>1474</v>
      </c>
      <c r="RKK4" s="28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8" t="s">
        <v>1474</v>
      </c>
      <c r="RKS4" s="28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8" t="s">
        <v>1474</v>
      </c>
      <c r="RLA4" s="28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8" t="s">
        <v>1474</v>
      </c>
      <c r="RLI4" s="28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8" t="s">
        <v>1474</v>
      </c>
      <c r="RLQ4" s="28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8" t="s">
        <v>1474</v>
      </c>
      <c r="RLY4" s="28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8" t="s">
        <v>1474</v>
      </c>
      <c r="RMG4" s="28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8" t="s">
        <v>1474</v>
      </c>
      <c r="RMO4" s="28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8" t="s">
        <v>1474</v>
      </c>
      <c r="RMW4" s="28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8" t="s">
        <v>1474</v>
      </c>
      <c r="RNE4" s="28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8" t="s">
        <v>1474</v>
      </c>
      <c r="RNM4" s="28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8" t="s">
        <v>1474</v>
      </c>
      <c r="RNU4" s="28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8" t="s">
        <v>1474</v>
      </c>
      <c r="ROC4" s="28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8" t="s">
        <v>1474</v>
      </c>
      <c r="ROK4" s="28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8" t="s">
        <v>1474</v>
      </c>
      <c r="ROS4" s="28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8" t="s">
        <v>1474</v>
      </c>
      <c r="RPA4" s="28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8" t="s">
        <v>1474</v>
      </c>
      <c r="RPI4" s="28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8" t="s">
        <v>1474</v>
      </c>
      <c r="RPQ4" s="28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8" t="s">
        <v>1474</v>
      </c>
      <c r="RPY4" s="28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8" t="s">
        <v>1474</v>
      </c>
      <c r="RQG4" s="28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8" t="s">
        <v>1474</v>
      </c>
      <c r="RQO4" s="28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8" t="s">
        <v>1474</v>
      </c>
      <c r="RQW4" s="28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8" t="s">
        <v>1474</v>
      </c>
      <c r="RRE4" s="28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8" t="s">
        <v>1474</v>
      </c>
      <c r="RRM4" s="28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8" t="s">
        <v>1474</v>
      </c>
      <c r="RRU4" s="28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8" t="s">
        <v>1474</v>
      </c>
      <c r="RSC4" s="28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8" t="s">
        <v>1474</v>
      </c>
      <c r="RSK4" s="28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8" t="s">
        <v>1474</v>
      </c>
      <c r="RSS4" s="28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8" t="s">
        <v>1474</v>
      </c>
      <c r="RTA4" s="28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8" t="s">
        <v>1474</v>
      </c>
      <c r="RTI4" s="28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8" t="s">
        <v>1474</v>
      </c>
      <c r="RTQ4" s="28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8" t="s">
        <v>1474</v>
      </c>
      <c r="RTY4" s="28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8" t="s">
        <v>1474</v>
      </c>
      <c r="RUG4" s="28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8" t="s">
        <v>1474</v>
      </c>
      <c r="RUO4" s="28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8" t="s">
        <v>1474</v>
      </c>
      <c r="RUW4" s="28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8" t="s">
        <v>1474</v>
      </c>
      <c r="RVE4" s="28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8" t="s">
        <v>1474</v>
      </c>
      <c r="RVM4" s="28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8" t="s">
        <v>1474</v>
      </c>
      <c r="RVU4" s="28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8" t="s">
        <v>1474</v>
      </c>
      <c r="RWC4" s="28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8" t="s">
        <v>1474</v>
      </c>
      <c r="RWK4" s="28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8" t="s">
        <v>1474</v>
      </c>
      <c r="RWS4" s="28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8" t="s">
        <v>1474</v>
      </c>
      <c r="RXA4" s="28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8" t="s">
        <v>1474</v>
      </c>
      <c r="RXI4" s="28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8" t="s">
        <v>1474</v>
      </c>
      <c r="RXQ4" s="28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8" t="s">
        <v>1474</v>
      </c>
      <c r="RXY4" s="28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8" t="s">
        <v>1474</v>
      </c>
      <c r="RYG4" s="28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8" t="s">
        <v>1474</v>
      </c>
      <c r="RYO4" s="28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8" t="s">
        <v>1474</v>
      </c>
      <c r="RYW4" s="28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8" t="s">
        <v>1474</v>
      </c>
      <c r="RZE4" s="28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8" t="s">
        <v>1474</v>
      </c>
      <c r="RZM4" s="28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8" t="s">
        <v>1474</v>
      </c>
      <c r="RZU4" s="28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8" t="s">
        <v>1474</v>
      </c>
      <c r="SAC4" s="28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8" t="s">
        <v>1474</v>
      </c>
      <c r="SAK4" s="28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8" t="s">
        <v>1474</v>
      </c>
      <c r="SAS4" s="28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8" t="s">
        <v>1474</v>
      </c>
      <c r="SBA4" s="28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8" t="s">
        <v>1474</v>
      </c>
      <c r="SBI4" s="28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8" t="s">
        <v>1474</v>
      </c>
      <c r="SBQ4" s="28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8" t="s">
        <v>1474</v>
      </c>
      <c r="SBY4" s="28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8" t="s">
        <v>1474</v>
      </c>
      <c r="SCG4" s="28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8" t="s">
        <v>1474</v>
      </c>
      <c r="SCO4" s="28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8" t="s">
        <v>1474</v>
      </c>
      <c r="SCW4" s="28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8" t="s">
        <v>1474</v>
      </c>
      <c r="SDE4" s="28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8" t="s">
        <v>1474</v>
      </c>
      <c r="SDM4" s="28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8" t="s">
        <v>1474</v>
      </c>
      <c r="SDU4" s="28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8" t="s">
        <v>1474</v>
      </c>
      <c r="SEC4" s="28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8" t="s">
        <v>1474</v>
      </c>
      <c r="SEK4" s="28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8" t="s">
        <v>1474</v>
      </c>
      <c r="SES4" s="28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8" t="s">
        <v>1474</v>
      </c>
      <c r="SFA4" s="28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8" t="s">
        <v>1474</v>
      </c>
      <c r="SFI4" s="28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8" t="s">
        <v>1474</v>
      </c>
      <c r="SFQ4" s="28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8" t="s">
        <v>1474</v>
      </c>
      <c r="SFY4" s="28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8" t="s">
        <v>1474</v>
      </c>
      <c r="SGG4" s="28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8" t="s">
        <v>1474</v>
      </c>
      <c r="SGO4" s="28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8" t="s">
        <v>1474</v>
      </c>
      <c r="SGW4" s="28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8" t="s">
        <v>1474</v>
      </c>
      <c r="SHE4" s="28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8" t="s">
        <v>1474</v>
      </c>
      <c r="SHM4" s="28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8" t="s">
        <v>1474</v>
      </c>
      <c r="SHU4" s="28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8" t="s">
        <v>1474</v>
      </c>
      <c r="SIC4" s="28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8" t="s">
        <v>1474</v>
      </c>
      <c r="SIK4" s="28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8" t="s">
        <v>1474</v>
      </c>
      <c r="SIS4" s="28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8" t="s">
        <v>1474</v>
      </c>
      <c r="SJA4" s="28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8" t="s">
        <v>1474</v>
      </c>
      <c r="SJI4" s="28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8" t="s">
        <v>1474</v>
      </c>
      <c r="SJQ4" s="28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8" t="s">
        <v>1474</v>
      </c>
      <c r="SJY4" s="28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8" t="s">
        <v>1474</v>
      </c>
      <c r="SKG4" s="28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8" t="s">
        <v>1474</v>
      </c>
      <c r="SKO4" s="28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8" t="s">
        <v>1474</v>
      </c>
      <c r="SKW4" s="28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8" t="s">
        <v>1474</v>
      </c>
      <c r="SLE4" s="28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8" t="s">
        <v>1474</v>
      </c>
      <c r="SLM4" s="28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8" t="s">
        <v>1474</v>
      </c>
      <c r="SLU4" s="28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8" t="s">
        <v>1474</v>
      </c>
      <c r="SMC4" s="28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8" t="s">
        <v>1474</v>
      </c>
      <c r="SMK4" s="28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8" t="s">
        <v>1474</v>
      </c>
      <c r="SMS4" s="28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8" t="s">
        <v>1474</v>
      </c>
      <c r="SNA4" s="28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8" t="s">
        <v>1474</v>
      </c>
      <c r="SNI4" s="28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8" t="s">
        <v>1474</v>
      </c>
      <c r="SNQ4" s="28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8" t="s">
        <v>1474</v>
      </c>
      <c r="SNY4" s="28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8" t="s">
        <v>1474</v>
      </c>
      <c r="SOG4" s="28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8" t="s">
        <v>1474</v>
      </c>
      <c r="SOO4" s="28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8" t="s">
        <v>1474</v>
      </c>
      <c r="SOW4" s="28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8" t="s">
        <v>1474</v>
      </c>
      <c r="SPE4" s="28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8" t="s">
        <v>1474</v>
      </c>
      <c r="SPM4" s="28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8" t="s">
        <v>1474</v>
      </c>
      <c r="SPU4" s="28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8" t="s">
        <v>1474</v>
      </c>
      <c r="SQC4" s="28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8" t="s">
        <v>1474</v>
      </c>
      <c r="SQK4" s="28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8" t="s">
        <v>1474</v>
      </c>
      <c r="SQS4" s="28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8" t="s">
        <v>1474</v>
      </c>
      <c r="SRA4" s="28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8" t="s">
        <v>1474</v>
      </c>
      <c r="SRI4" s="28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8" t="s">
        <v>1474</v>
      </c>
      <c r="SRQ4" s="28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8" t="s">
        <v>1474</v>
      </c>
      <c r="SRY4" s="28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8" t="s">
        <v>1474</v>
      </c>
      <c r="SSG4" s="28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8" t="s">
        <v>1474</v>
      </c>
      <c r="SSO4" s="28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8" t="s">
        <v>1474</v>
      </c>
      <c r="SSW4" s="28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8" t="s">
        <v>1474</v>
      </c>
      <c r="STE4" s="28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8" t="s">
        <v>1474</v>
      </c>
      <c r="STM4" s="28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8" t="s">
        <v>1474</v>
      </c>
      <c r="STU4" s="28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8" t="s">
        <v>1474</v>
      </c>
      <c r="SUC4" s="28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8" t="s">
        <v>1474</v>
      </c>
      <c r="SUK4" s="28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8" t="s">
        <v>1474</v>
      </c>
      <c r="SUS4" s="28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8" t="s">
        <v>1474</v>
      </c>
      <c r="SVA4" s="28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8" t="s">
        <v>1474</v>
      </c>
      <c r="SVI4" s="28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8" t="s">
        <v>1474</v>
      </c>
      <c r="SVQ4" s="28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8" t="s">
        <v>1474</v>
      </c>
      <c r="SVY4" s="28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8" t="s">
        <v>1474</v>
      </c>
      <c r="SWG4" s="28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8" t="s">
        <v>1474</v>
      </c>
      <c r="SWO4" s="28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8" t="s">
        <v>1474</v>
      </c>
      <c r="SWW4" s="28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8" t="s">
        <v>1474</v>
      </c>
      <c r="SXE4" s="28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8" t="s">
        <v>1474</v>
      </c>
      <c r="SXM4" s="28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8" t="s">
        <v>1474</v>
      </c>
      <c r="SXU4" s="28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8" t="s">
        <v>1474</v>
      </c>
      <c r="SYC4" s="28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8" t="s">
        <v>1474</v>
      </c>
      <c r="SYK4" s="28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8" t="s">
        <v>1474</v>
      </c>
      <c r="SYS4" s="28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8" t="s">
        <v>1474</v>
      </c>
      <c r="SZA4" s="28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8" t="s">
        <v>1474</v>
      </c>
      <c r="SZI4" s="28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8" t="s">
        <v>1474</v>
      </c>
      <c r="SZQ4" s="28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8" t="s">
        <v>1474</v>
      </c>
      <c r="SZY4" s="28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8" t="s">
        <v>1474</v>
      </c>
      <c r="TAG4" s="28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8" t="s">
        <v>1474</v>
      </c>
      <c r="TAO4" s="28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8" t="s">
        <v>1474</v>
      </c>
      <c r="TAW4" s="28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8" t="s">
        <v>1474</v>
      </c>
      <c r="TBE4" s="28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8" t="s">
        <v>1474</v>
      </c>
      <c r="TBM4" s="28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8" t="s">
        <v>1474</v>
      </c>
      <c r="TBU4" s="28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8" t="s">
        <v>1474</v>
      </c>
      <c r="TCC4" s="28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8" t="s">
        <v>1474</v>
      </c>
      <c r="TCK4" s="28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8" t="s">
        <v>1474</v>
      </c>
      <c r="TCS4" s="28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8" t="s">
        <v>1474</v>
      </c>
      <c r="TDA4" s="28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8" t="s">
        <v>1474</v>
      </c>
      <c r="TDI4" s="28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8" t="s">
        <v>1474</v>
      </c>
      <c r="TDQ4" s="28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8" t="s">
        <v>1474</v>
      </c>
      <c r="TDY4" s="28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8" t="s">
        <v>1474</v>
      </c>
      <c r="TEG4" s="28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8" t="s">
        <v>1474</v>
      </c>
      <c r="TEO4" s="28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8" t="s">
        <v>1474</v>
      </c>
      <c r="TEW4" s="28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8" t="s">
        <v>1474</v>
      </c>
      <c r="TFE4" s="28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8" t="s">
        <v>1474</v>
      </c>
      <c r="TFM4" s="28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8" t="s">
        <v>1474</v>
      </c>
      <c r="TFU4" s="28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8" t="s">
        <v>1474</v>
      </c>
      <c r="TGC4" s="28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8" t="s">
        <v>1474</v>
      </c>
      <c r="TGK4" s="28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8" t="s">
        <v>1474</v>
      </c>
      <c r="TGS4" s="28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8" t="s">
        <v>1474</v>
      </c>
      <c r="THA4" s="28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8" t="s">
        <v>1474</v>
      </c>
      <c r="THI4" s="28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8" t="s">
        <v>1474</v>
      </c>
      <c r="THQ4" s="28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8" t="s">
        <v>1474</v>
      </c>
      <c r="THY4" s="28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8" t="s">
        <v>1474</v>
      </c>
      <c r="TIG4" s="28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8" t="s">
        <v>1474</v>
      </c>
      <c r="TIO4" s="28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8" t="s">
        <v>1474</v>
      </c>
      <c r="TIW4" s="28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8" t="s">
        <v>1474</v>
      </c>
      <c r="TJE4" s="28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8" t="s">
        <v>1474</v>
      </c>
      <c r="TJM4" s="28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8" t="s">
        <v>1474</v>
      </c>
      <c r="TJU4" s="28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8" t="s">
        <v>1474</v>
      </c>
      <c r="TKC4" s="28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8" t="s">
        <v>1474</v>
      </c>
      <c r="TKK4" s="28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8" t="s">
        <v>1474</v>
      </c>
      <c r="TKS4" s="28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8" t="s">
        <v>1474</v>
      </c>
      <c r="TLA4" s="28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8" t="s">
        <v>1474</v>
      </c>
      <c r="TLI4" s="28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8" t="s">
        <v>1474</v>
      </c>
      <c r="TLQ4" s="28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8" t="s">
        <v>1474</v>
      </c>
      <c r="TLY4" s="28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8" t="s">
        <v>1474</v>
      </c>
      <c r="TMG4" s="28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8" t="s">
        <v>1474</v>
      </c>
      <c r="TMO4" s="28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8" t="s">
        <v>1474</v>
      </c>
      <c r="TMW4" s="28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8" t="s">
        <v>1474</v>
      </c>
      <c r="TNE4" s="28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8" t="s">
        <v>1474</v>
      </c>
      <c r="TNM4" s="28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8" t="s">
        <v>1474</v>
      </c>
      <c r="TNU4" s="28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8" t="s">
        <v>1474</v>
      </c>
      <c r="TOC4" s="28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8" t="s">
        <v>1474</v>
      </c>
      <c r="TOK4" s="28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8" t="s">
        <v>1474</v>
      </c>
      <c r="TOS4" s="28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8" t="s">
        <v>1474</v>
      </c>
      <c r="TPA4" s="28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8" t="s">
        <v>1474</v>
      </c>
      <c r="TPI4" s="28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8" t="s">
        <v>1474</v>
      </c>
      <c r="TPQ4" s="28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8" t="s">
        <v>1474</v>
      </c>
      <c r="TPY4" s="28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8" t="s">
        <v>1474</v>
      </c>
      <c r="TQG4" s="28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8" t="s">
        <v>1474</v>
      </c>
      <c r="TQO4" s="28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8" t="s">
        <v>1474</v>
      </c>
      <c r="TQW4" s="28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8" t="s">
        <v>1474</v>
      </c>
      <c r="TRE4" s="28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8" t="s">
        <v>1474</v>
      </c>
      <c r="TRM4" s="28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8" t="s">
        <v>1474</v>
      </c>
      <c r="TRU4" s="28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8" t="s">
        <v>1474</v>
      </c>
      <c r="TSC4" s="28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8" t="s">
        <v>1474</v>
      </c>
      <c r="TSK4" s="28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8" t="s">
        <v>1474</v>
      </c>
      <c r="TSS4" s="28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8" t="s">
        <v>1474</v>
      </c>
      <c r="TTA4" s="28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8" t="s">
        <v>1474</v>
      </c>
      <c r="TTI4" s="28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8" t="s">
        <v>1474</v>
      </c>
      <c r="TTQ4" s="28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8" t="s">
        <v>1474</v>
      </c>
      <c r="TTY4" s="28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8" t="s">
        <v>1474</v>
      </c>
      <c r="TUG4" s="28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8" t="s">
        <v>1474</v>
      </c>
      <c r="TUO4" s="28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8" t="s">
        <v>1474</v>
      </c>
      <c r="TUW4" s="28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8" t="s">
        <v>1474</v>
      </c>
      <c r="TVE4" s="28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8" t="s">
        <v>1474</v>
      </c>
      <c r="TVM4" s="28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8" t="s">
        <v>1474</v>
      </c>
      <c r="TVU4" s="28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8" t="s">
        <v>1474</v>
      </c>
      <c r="TWC4" s="28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8" t="s">
        <v>1474</v>
      </c>
      <c r="TWK4" s="28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8" t="s">
        <v>1474</v>
      </c>
      <c r="TWS4" s="28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8" t="s">
        <v>1474</v>
      </c>
      <c r="TXA4" s="28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8" t="s">
        <v>1474</v>
      </c>
      <c r="TXI4" s="28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8" t="s">
        <v>1474</v>
      </c>
      <c r="TXQ4" s="28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8" t="s">
        <v>1474</v>
      </c>
      <c r="TXY4" s="28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8" t="s">
        <v>1474</v>
      </c>
      <c r="TYG4" s="28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8" t="s">
        <v>1474</v>
      </c>
      <c r="TYO4" s="28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8" t="s">
        <v>1474</v>
      </c>
      <c r="TYW4" s="28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8" t="s">
        <v>1474</v>
      </c>
      <c r="TZE4" s="28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8" t="s">
        <v>1474</v>
      </c>
      <c r="TZM4" s="28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8" t="s">
        <v>1474</v>
      </c>
      <c r="TZU4" s="28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8" t="s">
        <v>1474</v>
      </c>
      <c r="UAC4" s="28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8" t="s">
        <v>1474</v>
      </c>
      <c r="UAK4" s="28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8" t="s">
        <v>1474</v>
      </c>
      <c r="UAS4" s="28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8" t="s">
        <v>1474</v>
      </c>
      <c r="UBA4" s="28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8" t="s">
        <v>1474</v>
      </c>
      <c r="UBI4" s="28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8" t="s">
        <v>1474</v>
      </c>
      <c r="UBQ4" s="28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8" t="s">
        <v>1474</v>
      </c>
      <c r="UBY4" s="28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8" t="s">
        <v>1474</v>
      </c>
      <c r="UCG4" s="28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8" t="s">
        <v>1474</v>
      </c>
      <c r="UCO4" s="28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8" t="s">
        <v>1474</v>
      </c>
      <c r="UCW4" s="28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8" t="s">
        <v>1474</v>
      </c>
      <c r="UDE4" s="28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8" t="s">
        <v>1474</v>
      </c>
      <c r="UDM4" s="28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8" t="s">
        <v>1474</v>
      </c>
      <c r="UDU4" s="28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8" t="s">
        <v>1474</v>
      </c>
      <c r="UEC4" s="28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8" t="s">
        <v>1474</v>
      </c>
      <c r="UEK4" s="28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8" t="s">
        <v>1474</v>
      </c>
      <c r="UES4" s="28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8" t="s">
        <v>1474</v>
      </c>
      <c r="UFA4" s="28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8" t="s">
        <v>1474</v>
      </c>
      <c r="UFI4" s="28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8" t="s">
        <v>1474</v>
      </c>
      <c r="UFQ4" s="28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8" t="s">
        <v>1474</v>
      </c>
      <c r="UFY4" s="28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8" t="s">
        <v>1474</v>
      </c>
      <c r="UGG4" s="28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8" t="s">
        <v>1474</v>
      </c>
      <c r="UGO4" s="28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8" t="s">
        <v>1474</v>
      </c>
      <c r="UGW4" s="28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8" t="s">
        <v>1474</v>
      </c>
      <c r="UHE4" s="28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8" t="s">
        <v>1474</v>
      </c>
      <c r="UHM4" s="28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8" t="s">
        <v>1474</v>
      </c>
      <c r="UHU4" s="28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8" t="s">
        <v>1474</v>
      </c>
      <c r="UIC4" s="28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8" t="s">
        <v>1474</v>
      </c>
      <c r="UIK4" s="28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8" t="s">
        <v>1474</v>
      </c>
      <c r="UIS4" s="28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8" t="s">
        <v>1474</v>
      </c>
      <c r="UJA4" s="28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8" t="s">
        <v>1474</v>
      </c>
      <c r="UJI4" s="28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8" t="s">
        <v>1474</v>
      </c>
      <c r="UJQ4" s="28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8" t="s">
        <v>1474</v>
      </c>
      <c r="UJY4" s="28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8" t="s">
        <v>1474</v>
      </c>
      <c r="UKG4" s="28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8" t="s">
        <v>1474</v>
      </c>
      <c r="UKO4" s="28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8" t="s">
        <v>1474</v>
      </c>
      <c r="UKW4" s="28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8" t="s">
        <v>1474</v>
      </c>
      <c r="ULE4" s="28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8" t="s">
        <v>1474</v>
      </c>
      <c r="ULM4" s="28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8" t="s">
        <v>1474</v>
      </c>
      <c r="ULU4" s="28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8" t="s">
        <v>1474</v>
      </c>
      <c r="UMC4" s="28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8" t="s">
        <v>1474</v>
      </c>
      <c r="UMK4" s="28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8" t="s">
        <v>1474</v>
      </c>
      <c r="UMS4" s="28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8" t="s">
        <v>1474</v>
      </c>
      <c r="UNA4" s="28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8" t="s">
        <v>1474</v>
      </c>
      <c r="UNI4" s="28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8" t="s">
        <v>1474</v>
      </c>
      <c r="UNQ4" s="28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8" t="s">
        <v>1474</v>
      </c>
      <c r="UNY4" s="28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8" t="s">
        <v>1474</v>
      </c>
      <c r="UOG4" s="28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8" t="s">
        <v>1474</v>
      </c>
      <c r="UOO4" s="28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8" t="s">
        <v>1474</v>
      </c>
      <c r="UOW4" s="28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8" t="s">
        <v>1474</v>
      </c>
      <c r="UPE4" s="28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8" t="s">
        <v>1474</v>
      </c>
      <c r="UPM4" s="28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8" t="s">
        <v>1474</v>
      </c>
      <c r="UPU4" s="28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8" t="s">
        <v>1474</v>
      </c>
      <c r="UQC4" s="28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8" t="s">
        <v>1474</v>
      </c>
      <c r="UQK4" s="28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8" t="s">
        <v>1474</v>
      </c>
      <c r="UQS4" s="28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8" t="s">
        <v>1474</v>
      </c>
      <c r="URA4" s="28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8" t="s">
        <v>1474</v>
      </c>
      <c r="URI4" s="28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8" t="s">
        <v>1474</v>
      </c>
      <c r="URQ4" s="28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8" t="s">
        <v>1474</v>
      </c>
      <c r="URY4" s="28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8" t="s">
        <v>1474</v>
      </c>
      <c r="USG4" s="28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8" t="s">
        <v>1474</v>
      </c>
      <c r="USO4" s="28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8" t="s">
        <v>1474</v>
      </c>
      <c r="USW4" s="28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8" t="s">
        <v>1474</v>
      </c>
      <c r="UTE4" s="28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8" t="s">
        <v>1474</v>
      </c>
      <c r="UTM4" s="28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8" t="s">
        <v>1474</v>
      </c>
      <c r="UTU4" s="28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8" t="s">
        <v>1474</v>
      </c>
      <c r="UUC4" s="28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8" t="s">
        <v>1474</v>
      </c>
      <c r="UUK4" s="28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8" t="s">
        <v>1474</v>
      </c>
      <c r="UUS4" s="28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8" t="s">
        <v>1474</v>
      </c>
      <c r="UVA4" s="28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8" t="s">
        <v>1474</v>
      </c>
      <c r="UVI4" s="28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8" t="s">
        <v>1474</v>
      </c>
      <c r="UVQ4" s="28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8" t="s">
        <v>1474</v>
      </c>
      <c r="UVY4" s="28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8" t="s">
        <v>1474</v>
      </c>
      <c r="UWG4" s="28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8" t="s">
        <v>1474</v>
      </c>
      <c r="UWO4" s="28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8" t="s">
        <v>1474</v>
      </c>
      <c r="UWW4" s="28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8" t="s">
        <v>1474</v>
      </c>
      <c r="UXE4" s="28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8" t="s">
        <v>1474</v>
      </c>
      <c r="UXM4" s="28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8" t="s">
        <v>1474</v>
      </c>
      <c r="UXU4" s="28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8" t="s">
        <v>1474</v>
      </c>
      <c r="UYC4" s="28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8" t="s">
        <v>1474</v>
      </c>
      <c r="UYK4" s="28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8" t="s">
        <v>1474</v>
      </c>
      <c r="UYS4" s="28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8" t="s">
        <v>1474</v>
      </c>
      <c r="UZA4" s="28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8" t="s">
        <v>1474</v>
      </c>
      <c r="UZI4" s="28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8" t="s">
        <v>1474</v>
      </c>
      <c r="UZQ4" s="28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8" t="s">
        <v>1474</v>
      </c>
      <c r="UZY4" s="28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8" t="s">
        <v>1474</v>
      </c>
      <c r="VAG4" s="28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8" t="s">
        <v>1474</v>
      </c>
      <c r="VAO4" s="28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8" t="s">
        <v>1474</v>
      </c>
      <c r="VAW4" s="28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8" t="s">
        <v>1474</v>
      </c>
      <c r="VBE4" s="28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8" t="s">
        <v>1474</v>
      </c>
      <c r="VBM4" s="28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8" t="s">
        <v>1474</v>
      </c>
      <c r="VBU4" s="28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8" t="s">
        <v>1474</v>
      </c>
      <c r="VCC4" s="28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8" t="s">
        <v>1474</v>
      </c>
      <c r="VCK4" s="28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8" t="s">
        <v>1474</v>
      </c>
      <c r="VCS4" s="28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8" t="s">
        <v>1474</v>
      </c>
      <c r="VDA4" s="28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8" t="s">
        <v>1474</v>
      </c>
      <c r="VDI4" s="28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8" t="s">
        <v>1474</v>
      </c>
      <c r="VDQ4" s="28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8" t="s">
        <v>1474</v>
      </c>
      <c r="VDY4" s="28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8" t="s">
        <v>1474</v>
      </c>
      <c r="VEG4" s="28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8" t="s">
        <v>1474</v>
      </c>
      <c r="VEO4" s="28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8" t="s">
        <v>1474</v>
      </c>
      <c r="VEW4" s="28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8" t="s">
        <v>1474</v>
      </c>
      <c r="VFE4" s="28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8" t="s">
        <v>1474</v>
      </c>
      <c r="VFM4" s="28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8" t="s">
        <v>1474</v>
      </c>
      <c r="VFU4" s="28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8" t="s">
        <v>1474</v>
      </c>
      <c r="VGC4" s="28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8" t="s">
        <v>1474</v>
      </c>
      <c r="VGK4" s="28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8" t="s">
        <v>1474</v>
      </c>
      <c r="VGS4" s="28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8" t="s">
        <v>1474</v>
      </c>
      <c r="VHA4" s="28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8" t="s">
        <v>1474</v>
      </c>
      <c r="VHI4" s="28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8" t="s">
        <v>1474</v>
      </c>
      <c r="VHQ4" s="28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8" t="s">
        <v>1474</v>
      </c>
      <c r="VHY4" s="28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8" t="s">
        <v>1474</v>
      </c>
      <c r="VIG4" s="28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8" t="s">
        <v>1474</v>
      </c>
      <c r="VIO4" s="28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8" t="s">
        <v>1474</v>
      </c>
      <c r="VIW4" s="28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8" t="s">
        <v>1474</v>
      </c>
      <c r="VJE4" s="28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8" t="s">
        <v>1474</v>
      </c>
      <c r="VJM4" s="28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8" t="s">
        <v>1474</v>
      </c>
      <c r="VJU4" s="28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8" t="s">
        <v>1474</v>
      </c>
      <c r="VKC4" s="28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8" t="s">
        <v>1474</v>
      </c>
      <c r="VKK4" s="28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8" t="s">
        <v>1474</v>
      </c>
      <c r="VKS4" s="28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8" t="s">
        <v>1474</v>
      </c>
      <c r="VLA4" s="28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8" t="s">
        <v>1474</v>
      </c>
      <c r="VLI4" s="28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8" t="s">
        <v>1474</v>
      </c>
      <c r="VLQ4" s="28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8" t="s">
        <v>1474</v>
      </c>
      <c r="VLY4" s="28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8" t="s">
        <v>1474</v>
      </c>
      <c r="VMG4" s="28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8" t="s">
        <v>1474</v>
      </c>
      <c r="VMO4" s="28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8" t="s">
        <v>1474</v>
      </c>
      <c r="VMW4" s="28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8" t="s">
        <v>1474</v>
      </c>
      <c r="VNE4" s="28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8" t="s">
        <v>1474</v>
      </c>
      <c r="VNM4" s="28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8" t="s">
        <v>1474</v>
      </c>
      <c r="VNU4" s="28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8" t="s">
        <v>1474</v>
      </c>
      <c r="VOC4" s="28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8" t="s">
        <v>1474</v>
      </c>
      <c r="VOK4" s="28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8" t="s">
        <v>1474</v>
      </c>
      <c r="VOS4" s="28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8" t="s">
        <v>1474</v>
      </c>
      <c r="VPA4" s="28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8" t="s">
        <v>1474</v>
      </c>
      <c r="VPI4" s="28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8" t="s">
        <v>1474</v>
      </c>
      <c r="VPQ4" s="28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8" t="s">
        <v>1474</v>
      </c>
      <c r="VPY4" s="28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8" t="s">
        <v>1474</v>
      </c>
      <c r="VQG4" s="28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8" t="s">
        <v>1474</v>
      </c>
      <c r="VQO4" s="28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8" t="s">
        <v>1474</v>
      </c>
      <c r="VQW4" s="28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8" t="s">
        <v>1474</v>
      </c>
      <c r="VRE4" s="28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8" t="s">
        <v>1474</v>
      </c>
      <c r="VRM4" s="28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8" t="s">
        <v>1474</v>
      </c>
      <c r="VRU4" s="28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8" t="s">
        <v>1474</v>
      </c>
      <c r="VSC4" s="28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8" t="s">
        <v>1474</v>
      </c>
      <c r="VSK4" s="28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8" t="s">
        <v>1474</v>
      </c>
      <c r="VSS4" s="28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8" t="s">
        <v>1474</v>
      </c>
      <c r="VTA4" s="28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8" t="s">
        <v>1474</v>
      </c>
      <c r="VTI4" s="28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8" t="s">
        <v>1474</v>
      </c>
      <c r="VTQ4" s="28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8" t="s">
        <v>1474</v>
      </c>
      <c r="VTY4" s="28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8" t="s">
        <v>1474</v>
      </c>
      <c r="VUG4" s="28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8" t="s">
        <v>1474</v>
      </c>
      <c r="VUO4" s="28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8" t="s">
        <v>1474</v>
      </c>
      <c r="VUW4" s="28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8" t="s">
        <v>1474</v>
      </c>
      <c r="VVE4" s="28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8" t="s">
        <v>1474</v>
      </c>
      <c r="VVM4" s="28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8" t="s">
        <v>1474</v>
      </c>
      <c r="VVU4" s="28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8" t="s">
        <v>1474</v>
      </c>
      <c r="VWC4" s="28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8" t="s">
        <v>1474</v>
      </c>
      <c r="VWK4" s="28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8" t="s">
        <v>1474</v>
      </c>
      <c r="VWS4" s="28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8" t="s">
        <v>1474</v>
      </c>
      <c r="VXA4" s="28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8" t="s">
        <v>1474</v>
      </c>
      <c r="VXI4" s="28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8" t="s">
        <v>1474</v>
      </c>
      <c r="VXQ4" s="28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8" t="s">
        <v>1474</v>
      </c>
      <c r="VXY4" s="28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8" t="s">
        <v>1474</v>
      </c>
      <c r="VYG4" s="28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8" t="s">
        <v>1474</v>
      </c>
      <c r="VYO4" s="28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8" t="s">
        <v>1474</v>
      </c>
      <c r="VYW4" s="28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8" t="s">
        <v>1474</v>
      </c>
      <c r="VZE4" s="28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8" t="s">
        <v>1474</v>
      </c>
      <c r="VZM4" s="28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8" t="s">
        <v>1474</v>
      </c>
      <c r="VZU4" s="28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8" t="s">
        <v>1474</v>
      </c>
      <c r="WAC4" s="28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8" t="s">
        <v>1474</v>
      </c>
      <c r="WAK4" s="28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8" t="s">
        <v>1474</v>
      </c>
      <c r="WAS4" s="28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8" t="s">
        <v>1474</v>
      </c>
      <c r="WBA4" s="28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8" t="s">
        <v>1474</v>
      </c>
      <c r="WBI4" s="28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8" t="s">
        <v>1474</v>
      </c>
      <c r="WBQ4" s="28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8" t="s">
        <v>1474</v>
      </c>
      <c r="WBY4" s="28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8" t="s">
        <v>1474</v>
      </c>
      <c r="WCG4" s="28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8" t="s">
        <v>1474</v>
      </c>
      <c r="WCO4" s="28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8" t="s">
        <v>1474</v>
      </c>
      <c r="WCW4" s="28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8" t="s">
        <v>1474</v>
      </c>
      <c r="WDE4" s="28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8" t="s">
        <v>1474</v>
      </c>
      <c r="WDM4" s="28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8" t="s">
        <v>1474</v>
      </c>
      <c r="WDU4" s="28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8" t="s">
        <v>1474</v>
      </c>
      <c r="WEC4" s="28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8" t="s">
        <v>1474</v>
      </c>
      <c r="WEK4" s="28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8" t="s">
        <v>1474</v>
      </c>
      <c r="WES4" s="28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8" t="s">
        <v>1474</v>
      </c>
      <c r="WFA4" s="28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8" t="s">
        <v>1474</v>
      </c>
      <c r="WFI4" s="28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8" t="s">
        <v>1474</v>
      </c>
      <c r="WFQ4" s="28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8" t="s">
        <v>1474</v>
      </c>
      <c r="WFY4" s="28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8" t="s">
        <v>1474</v>
      </c>
      <c r="WGG4" s="28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8" t="s">
        <v>1474</v>
      </c>
      <c r="WGO4" s="28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8" t="s">
        <v>1474</v>
      </c>
      <c r="WGW4" s="28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8" t="s">
        <v>1474</v>
      </c>
      <c r="WHE4" s="28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8" t="s">
        <v>1474</v>
      </c>
      <c r="WHM4" s="28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8" t="s">
        <v>1474</v>
      </c>
      <c r="WHU4" s="28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8" t="s">
        <v>1474</v>
      </c>
      <c r="WIC4" s="28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8" t="s">
        <v>1474</v>
      </c>
      <c r="WIK4" s="28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8" t="s">
        <v>1474</v>
      </c>
      <c r="WIS4" s="28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8" t="s">
        <v>1474</v>
      </c>
      <c r="WJA4" s="28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8" t="s">
        <v>1474</v>
      </c>
      <c r="WJI4" s="28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8" t="s">
        <v>1474</v>
      </c>
      <c r="WJQ4" s="28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8" t="s">
        <v>1474</v>
      </c>
      <c r="WJY4" s="28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8" t="s">
        <v>1474</v>
      </c>
      <c r="WKG4" s="28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8" t="s">
        <v>1474</v>
      </c>
      <c r="WKO4" s="28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8" t="s">
        <v>1474</v>
      </c>
      <c r="WKW4" s="28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8" t="s">
        <v>1474</v>
      </c>
      <c r="WLE4" s="28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8" t="s">
        <v>1474</v>
      </c>
      <c r="WLM4" s="28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8" t="s">
        <v>1474</v>
      </c>
      <c r="WLU4" s="28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8" t="s">
        <v>1474</v>
      </c>
      <c r="WMC4" s="28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8" t="s">
        <v>1474</v>
      </c>
      <c r="WMK4" s="28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8" t="s">
        <v>1474</v>
      </c>
      <c r="WMS4" s="28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8" t="s">
        <v>1474</v>
      </c>
      <c r="WNA4" s="28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8" t="s">
        <v>1474</v>
      </c>
      <c r="WNI4" s="28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8" t="s">
        <v>1474</v>
      </c>
      <c r="WNQ4" s="28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8" t="s">
        <v>1474</v>
      </c>
      <c r="WNY4" s="28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8" t="s">
        <v>1474</v>
      </c>
      <c r="WOG4" s="28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8" t="s">
        <v>1474</v>
      </c>
      <c r="WOO4" s="28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8" t="s">
        <v>1474</v>
      </c>
      <c r="WOW4" s="28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8" t="s">
        <v>1474</v>
      </c>
      <c r="WPE4" s="28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8" t="s">
        <v>1474</v>
      </c>
      <c r="WPM4" s="28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8" t="s">
        <v>1474</v>
      </c>
      <c r="WPU4" s="28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8" t="s">
        <v>1474</v>
      </c>
      <c r="WQC4" s="28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8" t="s">
        <v>1474</v>
      </c>
      <c r="WQK4" s="28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8" t="s">
        <v>1474</v>
      </c>
      <c r="WQS4" s="28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8" t="s">
        <v>1474</v>
      </c>
      <c r="WRA4" s="28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8" t="s">
        <v>1474</v>
      </c>
      <c r="WRI4" s="28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8" t="s">
        <v>1474</v>
      </c>
      <c r="WRQ4" s="28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8" t="s">
        <v>1474</v>
      </c>
      <c r="WRY4" s="28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8" t="s">
        <v>1474</v>
      </c>
      <c r="WSG4" s="28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8" t="s">
        <v>1474</v>
      </c>
      <c r="WSO4" s="28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8" t="s">
        <v>1474</v>
      </c>
      <c r="WSW4" s="28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8" t="s">
        <v>1474</v>
      </c>
      <c r="WTE4" s="28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8" t="s">
        <v>1474</v>
      </c>
      <c r="WTM4" s="28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8" t="s">
        <v>1474</v>
      </c>
      <c r="WTU4" s="28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8" t="s">
        <v>1474</v>
      </c>
      <c r="WUC4" s="28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8" t="s">
        <v>1474</v>
      </c>
      <c r="WUK4" s="28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8" t="s">
        <v>1474</v>
      </c>
      <c r="WUS4" s="28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8" t="s">
        <v>1474</v>
      </c>
      <c r="WVA4" s="28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8" t="s">
        <v>1474</v>
      </c>
      <c r="WVI4" s="28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8" t="s">
        <v>1474</v>
      </c>
      <c r="WVQ4" s="28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8" t="s">
        <v>1474</v>
      </c>
      <c r="WVY4" s="28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8" t="s">
        <v>1474</v>
      </c>
      <c r="WWG4" s="28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8" t="s">
        <v>1474</v>
      </c>
      <c r="WWO4" s="28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8" t="s">
        <v>1474</v>
      </c>
      <c r="WWW4" s="28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8" t="s">
        <v>1474</v>
      </c>
      <c r="WXE4" s="28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8" t="s">
        <v>1474</v>
      </c>
      <c r="WXM4" s="28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8" t="s">
        <v>1474</v>
      </c>
      <c r="WXU4" s="28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8" t="s">
        <v>1474</v>
      </c>
      <c r="WYC4" s="28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8" t="s">
        <v>1474</v>
      </c>
      <c r="WYK4" s="28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8" t="s">
        <v>1474</v>
      </c>
      <c r="WYS4" s="28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8" t="s">
        <v>1474</v>
      </c>
      <c r="WZA4" s="28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8" t="s">
        <v>1474</v>
      </c>
      <c r="WZI4" s="28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8" t="s">
        <v>1474</v>
      </c>
      <c r="WZQ4" s="28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8" t="s">
        <v>1474</v>
      </c>
      <c r="WZY4" s="28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8" t="s">
        <v>1474</v>
      </c>
      <c r="XAG4" s="28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8" t="s">
        <v>1474</v>
      </c>
      <c r="XAO4" s="28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8" t="s">
        <v>1474</v>
      </c>
      <c r="XAW4" s="28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8" t="s">
        <v>1474</v>
      </c>
      <c r="XBE4" s="28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8" t="s">
        <v>1474</v>
      </c>
      <c r="XBM4" s="28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8" t="s">
        <v>1474</v>
      </c>
      <c r="XBU4" s="28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8" t="s">
        <v>1474</v>
      </c>
      <c r="XCC4" s="28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8" t="s">
        <v>1474</v>
      </c>
      <c r="XCK4" s="28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8" t="s">
        <v>1474</v>
      </c>
      <c r="XCS4" s="28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8" t="s">
        <v>1474</v>
      </c>
      <c r="XDA4" s="28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8" t="s">
        <v>1474</v>
      </c>
      <c r="XDI4" s="28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8" t="s">
        <v>1474</v>
      </c>
      <c r="XDQ4" s="28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8" t="s">
        <v>1474</v>
      </c>
      <c r="XDY4" s="28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8" t="s">
        <v>1474</v>
      </c>
      <c r="XEG4" s="28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8" t="s">
        <v>1474</v>
      </c>
      <c r="XEO4" s="28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8" t="s">
        <v>1474</v>
      </c>
      <c r="XEW4" s="28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8" t="s">
        <v>1474</v>
      </c>
    </row>
    <row r="5" spans="1:16384" x14ac:dyDescent="0.15">
      <c r="A5" s="28" t="s">
        <v>1457</v>
      </c>
      <c r="B5" s="15" t="s">
        <v>314</v>
      </c>
      <c r="C5" s="5" t="s">
        <v>1454</v>
      </c>
      <c r="D5" s="5"/>
      <c r="E5" s="5"/>
      <c r="F5" s="5"/>
      <c r="G5" s="5"/>
      <c r="H5" s="28" t="s">
        <v>1475</v>
      </c>
      <c r="I5" s="28" t="s">
        <v>1457</v>
      </c>
      <c r="J5" s="15" t="s">
        <v>314</v>
      </c>
      <c r="K5" s="5" t="s">
        <v>1454</v>
      </c>
      <c r="L5" s="5"/>
      <c r="M5" s="5"/>
      <c r="N5" s="5"/>
      <c r="O5" s="5"/>
      <c r="P5" s="28" t="s">
        <v>1475</v>
      </c>
      <c r="Q5" s="28" t="s">
        <v>1457</v>
      </c>
      <c r="R5" s="15" t="s">
        <v>314</v>
      </c>
      <c r="S5" s="5" t="s">
        <v>1454</v>
      </c>
      <c r="T5" s="5"/>
      <c r="U5" s="5"/>
      <c r="V5" s="5"/>
      <c r="W5" s="5"/>
      <c r="X5" s="28" t="s">
        <v>1475</v>
      </c>
      <c r="Y5" s="28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8" t="s">
        <v>1475</v>
      </c>
      <c r="AG5" s="28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8" t="s">
        <v>1475</v>
      </c>
      <c r="AO5" s="28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8" t="s">
        <v>1475</v>
      </c>
      <c r="AW5" s="28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8" t="s">
        <v>1475</v>
      </c>
      <c r="BE5" s="28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8" t="s">
        <v>1475</v>
      </c>
      <c r="BM5" s="28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8" t="s">
        <v>1475</v>
      </c>
      <c r="BU5" s="28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8" t="s">
        <v>1475</v>
      </c>
      <c r="CC5" s="28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8" t="s">
        <v>1475</v>
      </c>
      <c r="CK5" s="28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8" t="s">
        <v>1475</v>
      </c>
      <c r="CS5" s="28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8" t="s">
        <v>1475</v>
      </c>
      <c r="DA5" s="28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8" t="s">
        <v>1475</v>
      </c>
      <c r="DI5" s="28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8" t="s">
        <v>1475</v>
      </c>
      <c r="DQ5" s="28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8" t="s">
        <v>1475</v>
      </c>
      <c r="DY5" s="28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8" t="s">
        <v>1475</v>
      </c>
      <c r="EG5" s="28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8" t="s">
        <v>1475</v>
      </c>
      <c r="EO5" s="28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8" t="s">
        <v>1475</v>
      </c>
      <c r="EW5" s="28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8" t="s">
        <v>1475</v>
      </c>
      <c r="FE5" s="28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8" t="s">
        <v>1475</v>
      </c>
      <c r="FM5" s="28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8" t="s">
        <v>1475</v>
      </c>
      <c r="FU5" s="28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8" t="s">
        <v>1475</v>
      </c>
      <c r="GC5" s="28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8" t="s">
        <v>1475</v>
      </c>
      <c r="GK5" s="28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8" t="s">
        <v>1475</v>
      </c>
      <c r="GS5" s="28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8" t="s">
        <v>1475</v>
      </c>
      <c r="HA5" s="28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8" t="s">
        <v>1475</v>
      </c>
      <c r="HI5" s="28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8" t="s">
        <v>1475</v>
      </c>
      <c r="HQ5" s="28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8" t="s">
        <v>1475</v>
      </c>
      <c r="HY5" s="28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8" t="s">
        <v>1475</v>
      </c>
      <c r="IG5" s="28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8" t="s">
        <v>1475</v>
      </c>
      <c r="IO5" s="28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8" t="s">
        <v>1475</v>
      </c>
      <c r="IW5" s="28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8" t="s">
        <v>1475</v>
      </c>
      <c r="JE5" s="28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8" t="s">
        <v>1475</v>
      </c>
      <c r="JM5" s="28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8" t="s">
        <v>1475</v>
      </c>
      <c r="JU5" s="28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8" t="s">
        <v>1475</v>
      </c>
      <c r="KC5" s="28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8" t="s">
        <v>1475</v>
      </c>
      <c r="KK5" s="28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8" t="s">
        <v>1475</v>
      </c>
      <c r="KS5" s="28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8" t="s">
        <v>1475</v>
      </c>
      <c r="LA5" s="28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8" t="s">
        <v>1475</v>
      </c>
      <c r="LI5" s="28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8" t="s">
        <v>1475</v>
      </c>
      <c r="LQ5" s="28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8" t="s">
        <v>1475</v>
      </c>
      <c r="LY5" s="28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8" t="s">
        <v>1475</v>
      </c>
      <c r="MG5" s="28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8" t="s">
        <v>1475</v>
      </c>
      <c r="MO5" s="28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8" t="s">
        <v>1475</v>
      </c>
      <c r="MW5" s="28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8" t="s">
        <v>1475</v>
      </c>
      <c r="NE5" s="28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8" t="s">
        <v>1475</v>
      </c>
      <c r="NM5" s="28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8" t="s">
        <v>1475</v>
      </c>
      <c r="NU5" s="28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8" t="s">
        <v>1475</v>
      </c>
      <c r="OC5" s="28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8" t="s">
        <v>1475</v>
      </c>
      <c r="OK5" s="28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8" t="s">
        <v>1475</v>
      </c>
      <c r="OS5" s="28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8" t="s">
        <v>1475</v>
      </c>
      <c r="PA5" s="28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8" t="s">
        <v>1475</v>
      </c>
      <c r="PI5" s="28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8" t="s">
        <v>1475</v>
      </c>
      <c r="PQ5" s="28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8" t="s">
        <v>1475</v>
      </c>
      <c r="PY5" s="28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8" t="s">
        <v>1475</v>
      </c>
      <c r="QG5" s="28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8" t="s">
        <v>1475</v>
      </c>
      <c r="QO5" s="28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8" t="s">
        <v>1475</v>
      </c>
      <c r="QW5" s="28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8" t="s">
        <v>1475</v>
      </c>
      <c r="RE5" s="28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8" t="s">
        <v>1475</v>
      </c>
      <c r="RM5" s="28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8" t="s">
        <v>1475</v>
      </c>
      <c r="RU5" s="28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8" t="s">
        <v>1475</v>
      </c>
      <c r="SC5" s="28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8" t="s">
        <v>1475</v>
      </c>
      <c r="SK5" s="28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8" t="s">
        <v>1475</v>
      </c>
      <c r="SS5" s="28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8" t="s">
        <v>1475</v>
      </c>
      <c r="TA5" s="28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8" t="s">
        <v>1475</v>
      </c>
      <c r="TI5" s="28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8" t="s">
        <v>1475</v>
      </c>
      <c r="TQ5" s="28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8" t="s">
        <v>1475</v>
      </c>
      <c r="TY5" s="28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8" t="s">
        <v>1475</v>
      </c>
      <c r="UG5" s="28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8" t="s">
        <v>1475</v>
      </c>
      <c r="UO5" s="28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8" t="s">
        <v>1475</v>
      </c>
      <c r="UW5" s="28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8" t="s">
        <v>1475</v>
      </c>
      <c r="VE5" s="28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8" t="s">
        <v>1475</v>
      </c>
      <c r="VM5" s="28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8" t="s">
        <v>1475</v>
      </c>
      <c r="VU5" s="28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8" t="s">
        <v>1475</v>
      </c>
      <c r="WC5" s="28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8" t="s">
        <v>1475</v>
      </c>
      <c r="WK5" s="28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8" t="s">
        <v>1475</v>
      </c>
      <c r="WS5" s="28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8" t="s">
        <v>1475</v>
      </c>
      <c r="XA5" s="28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8" t="s">
        <v>1475</v>
      </c>
      <c r="XI5" s="28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8" t="s">
        <v>1475</v>
      </c>
      <c r="XQ5" s="28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8" t="s">
        <v>1475</v>
      </c>
      <c r="XY5" s="28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8" t="s">
        <v>1475</v>
      </c>
      <c r="YG5" s="28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8" t="s">
        <v>1475</v>
      </c>
      <c r="YO5" s="28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8" t="s">
        <v>1475</v>
      </c>
      <c r="YW5" s="28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8" t="s">
        <v>1475</v>
      </c>
      <c r="ZE5" s="28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8" t="s">
        <v>1475</v>
      </c>
      <c r="ZM5" s="28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8" t="s">
        <v>1475</v>
      </c>
      <c r="ZU5" s="28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8" t="s">
        <v>1475</v>
      </c>
      <c r="AAC5" s="28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8" t="s">
        <v>1475</v>
      </c>
      <c r="AAK5" s="28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8" t="s">
        <v>1475</v>
      </c>
      <c r="AAS5" s="28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8" t="s">
        <v>1475</v>
      </c>
      <c r="ABA5" s="28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8" t="s">
        <v>1475</v>
      </c>
      <c r="ABI5" s="28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8" t="s">
        <v>1475</v>
      </c>
      <c r="ABQ5" s="28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8" t="s">
        <v>1475</v>
      </c>
      <c r="ABY5" s="28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8" t="s">
        <v>1475</v>
      </c>
      <c r="ACG5" s="28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8" t="s">
        <v>1475</v>
      </c>
      <c r="ACO5" s="28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8" t="s">
        <v>1475</v>
      </c>
      <c r="ACW5" s="28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8" t="s">
        <v>1475</v>
      </c>
      <c r="ADE5" s="28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8" t="s">
        <v>1475</v>
      </c>
      <c r="ADM5" s="28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8" t="s">
        <v>1475</v>
      </c>
      <c r="ADU5" s="28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8" t="s">
        <v>1475</v>
      </c>
      <c r="AEC5" s="28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8" t="s">
        <v>1475</v>
      </c>
      <c r="AEK5" s="28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8" t="s">
        <v>1475</v>
      </c>
      <c r="AES5" s="28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8" t="s">
        <v>1475</v>
      </c>
      <c r="AFA5" s="28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8" t="s">
        <v>1475</v>
      </c>
      <c r="AFI5" s="28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8" t="s">
        <v>1475</v>
      </c>
      <c r="AFQ5" s="28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8" t="s">
        <v>1475</v>
      </c>
      <c r="AFY5" s="28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8" t="s">
        <v>1475</v>
      </c>
      <c r="AGG5" s="28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8" t="s">
        <v>1475</v>
      </c>
      <c r="AGO5" s="28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8" t="s">
        <v>1475</v>
      </c>
      <c r="AGW5" s="28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8" t="s">
        <v>1475</v>
      </c>
      <c r="AHE5" s="28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8" t="s">
        <v>1475</v>
      </c>
      <c r="AHM5" s="28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8" t="s">
        <v>1475</v>
      </c>
      <c r="AHU5" s="28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8" t="s">
        <v>1475</v>
      </c>
      <c r="AIC5" s="28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8" t="s">
        <v>1475</v>
      </c>
      <c r="AIK5" s="28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8" t="s">
        <v>1475</v>
      </c>
      <c r="AIS5" s="28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8" t="s">
        <v>1475</v>
      </c>
      <c r="AJA5" s="28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8" t="s">
        <v>1475</v>
      </c>
      <c r="AJI5" s="28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8" t="s">
        <v>1475</v>
      </c>
      <c r="AJQ5" s="28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8" t="s">
        <v>1475</v>
      </c>
      <c r="AJY5" s="28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8" t="s">
        <v>1475</v>
      </c>
      <c r="AKG5" s="28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8" t="s">
        <v>1475</v>
      </c>
      <c r="AKO5" s="28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8" t="s">
        <v>1475</v>
      </c>
      <c r="AKW5" s="28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8" t="s">
        <v>1475</v>
      </c>
      <c r="ALE5" s="28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8" t="s">
        <v>1475</v>
      </c>
      <c r="ALM5" s="28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8" t="s">
        <v>1475</v>
      </c>
      <c r="ALU5" s="28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8" t="s">
        <v>1475</v>
      </c>
      <c r="AMC5" s="28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8" t="s">
        <v>1475</v>
      </c>
      <c r="AMK5" s="28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8" t="s">
        <v>1475</v>
      </c>
      <c r="AMS5" s="28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8" t="s">
        <v>1475</v>
      </c>
      <c r="ANA5" s="28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8" t="s">
        <v>1475</v>
      </c>
      <c r="ANI5" s="28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8" t="s">
        <v>1475</v>
      </c>
      <c r="ANQ5" s="28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8" t="s">
        <v>1475</v>
      </c>
      <c r="ANY5" s="28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8" t="s">
        <v>1475</v>
      </c>
      <c r="AOG5" s="28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8" t="s">
        <v>1475</v>
      </c>
      <c r="AOO5" s="28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8" t="s">
        <v>1475</v>
      </c>
      <c r="AOW5" s="28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8" t="s">
        <v>1475</v>
      </c>
      <c r="APE5" s="28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8" t="s">
        <v>1475</v>
      </c>
      <c r="APM5" s="28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8" t="s">
        <v>1475</v>
      </c>
      <c r="APU5" s="28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8" t="s">
        <v>1475</v>
      </c>
      <c r="AQC5" s="28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8" t="s">
        <v>1475</v>
      </c>
      <c r="AQK5" s="28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8" t="s">
        <v>1475</v>
      </c>
      <c r="AQS5" s="28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8" t="s">
        <v>1475</v>
      </c>
      <c r="ARA5" s="28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8" t="s">
        <v>1475</v>
      </c>
      <c r="ARI5" s="28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8" t="s">
        <v>1475</v>
      </c>
      <c r="ARQ5" s="28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8" t="s">
        <v>1475</v>
      </c>
      <c r="ARY5" s="28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8" t="s">
        <v>1475</v>
      </c>
      <c r="ASG5" s="28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8" t="s">
        <v>1475</v>
      </c>
      <c r="ASO5" s="28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8" t="s">
        <v>1475</v>
      </c>
      <c r="ASW5" s="28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8" t="s">
        <v>1475</v>
      </c>
      <c r="ATE5" s="28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8" t="s">
        <v>1475</v>
      </c>
      <c r="ATM5" s="28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8" t="s">
        <v>1475</v>
      </c>
      <c r="ATU5" s="28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8" t="s">
        <v>1475</v>
      </c>
      <c r="AUC5" s="28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8" t="s">
        <v>1475</v>
      </c>
      <c r="AUK5" s="28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8" t="s">
        <v>1475</v>
      </c>
      <c r="AUS5" s="28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8" t="s">
        <v>1475</v>
      </c>
      <c r="AVA5" s="28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8" t="s">
        <v>1475</v>
      </c>
      <c r="AVI5" s="28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8" t="s">
        <v>1475</v>
      </c>
      <c r="AVQ5" s="28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8" t="s">
        <v>1475</v>
      </c>
      <c r="AVY5" s="28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8" t="s">
        <v>1475</v>
      </c>
      <c r="AWG5" s="28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8" t="s">
        <v>1475</v>
      </c>
      <c r="AWO5" s="28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8" t="s">
        <v>1475</v>
      </c>
      <c r="AWW5" s="28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8" t="s">
        <v>1475</v>
      </c>
      <c r="AXE5" s="28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8" t="s">
        <v>1475</v>
      </c>
      <c r="AXM5" s="28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8" t="s">
        <v>1475</v>
      </c>
      <c r="AXU5" s="28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8" t="s">
        <v>1475</v>
      </c>
      <c r="AYC5" s="28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8" t="s">
        <v>1475</v>
      </c>
      <c r="AYK5" s="28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8" t="s">
        <v>1475</v>
      </c>
      <c r="AYS5" s="28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8" t="s">
        <v>1475</v>
      </c>
      <c r="AZA5" s="28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8" t="s">
        <v>1475</v>
      </c>
      <c r="AZI5" s="28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8" t="s">
        <v>1475</v>
      </c>
      <c r="AZQ5" s="28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8" t="s">
        <v>1475</v>
      </c>
      <c r="AZY5" s="28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8" t="s">
        <v>1475</v>
      </c>
      <c r="BAG5" s="28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8" t="s">
        <v>1475</v>
      </c>
      <c r="BAO5" s="28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8" t="s">
        <v>1475</v>
      </c>
      <c r="BAW5" s="28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8" t="s">
        <v>1475</v>
      </c>
      <c r="BBE5" s="28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8" t="s">
        <v>1475</v>
      </c>
      <c r="BBM5" s="28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8" t="s">
        <v>1475</v>
      </c>
      <c r="BBU5" s="28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8" t="s">
        <v>1475</v>
      </c>
      <c r="BCC5" s="28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8" t="s">
        <v>1475</v>
      </c>
      <c r="BCK5" s="28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8" t="s">
        <v>1475</v>
      </c>
      <c r="BCS5" s="28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8" t="s">
        <v>1475</v>
      </c>
      <c r="BDA5" s="28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8" t="s">
        <v>1475</v>
      </c>
      <c r="BDI5" s="28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8" t="s">
        <v>1475</v>
      </c>
      <c r="BDQ5" s="28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8" t="s">
        <v>1475</v>
      </c>
      <c r="BDY5" s="28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8" t="s">
        <v>1475</v>
      </c>
      <c r="BEG5" s="28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8" t="s">
        <v>1475</v>
      </c>
      <c r="BEO5" s="28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8" t="s">
        <v>1475</v>
      </c>
      <c r="BEW5" s="28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8" t="s">
        <v>1475</v>
      </c>
      <c r="BFE5" s="28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8" t="s">
        <v>1475</v>
      </c>
      <c r="BFM5" s="28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8" t="s">
        <v>1475</v>
      </c>
      <c r="BFU5" s="28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8" t="s">
        <v>1475</v>
      </c>
      <c r="BGC5" s="28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8" t="s">
        <v>1475</v>
      </c>
      <c r="BGK5" s="28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8" t="s">
        <v>1475</v>
      </c>
      <c r="BGS5" s="28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8" t="s">
        <v>1475</v>
      </c>
      <c r="BHA5" s="28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8" t="s">
        <v>1475</v>
      </c>
      <c r="BHI5" s="28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8" t="s">
        <v>1475</v>
      </c>
      <c r="BHQ5" s="28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8" t="s">
        <v>1475</v>
      </c>
      <c r="BHY5" s="28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8" t="s">
        <v>1475</v>
      </c>
      <c r="BIG5" s="28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8" t="s">
        <v>1475</v>
      </c>
      <c r="BIO5" s="28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8" t="s">
        <v>1475</v>
      </c>
      <c r="BIW5" s="28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8" t="s">
        <v>1475</v>
      </c>
      <c r="BJE5" s="28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8" t="s">
        <v>1475</v>
      </c>
      <c r="BJM5" s="28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8" t="s">
        <v>1475</v>
      </c>
      <c r="BJU5" s="28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8" t="s">
        <v>1475</v>
      </c>
      <c r="BKC5" s="28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8" t="s">
        <v>1475</v>
      </c>
      <c r="BKK5" s="28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8" t="s">
        <v>1475</v>
      </c>
      <c r="BKS5" s="28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8" t="s">
        <v>1475</v>
      </c>
      <c r="BLA5" s="28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8" t="s">
        <v>1475</v>
      </c>
      <c r="BLI5" s="28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8" t="s">
        <v>1475</v>
      </c>
      <c r="BLQ5" s="28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8" t="s">
        <v>1475</v>
      </c>
      <c r="BLY5" s="28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8" t="s">
        <v>1475</v>
      </c>
      <c r="BMG5" s="28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8" t="s">
        <v>1475</v>
      </c>
      <c r="BMO5" s="28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8" t="s">
        <v>1475</v>
      </c>
      <c r="BMW5" s="28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8" t="s">
        <v>1475</v>
      </c>
      <c r="BNE5" s="28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8" t="s">
        <v>1475</v>
      </c>
      <c r="BNM5" s="28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8" t="s">
        <v>1475</v>
      </c>
      <c r="BNU5" s="28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8" t="s">
        <v>1475</v>
      </c>
      <c r="BOC5" s="28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8" t="s">
        <v>1475</v>
      </c>
      <c r="BOK5" s="28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8" t="s">
        <v>1475</v>
      </c>
      <c r="BOS5" s="28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8" t="s">
        <v>1475</v>
      </c>
      <c r="BPA5" s="28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8" t="s">
        <v>1475</v>
      </c>
      <c r="BPI5" s="28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8" t="s">
        <v>1475</v>
      </c>
      <c r="BPQ5" s="28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8" t="s">
        <v>1475</v>
      </c>
      <c r="BPY5" s="28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8" t="s">
        <v>1475</v>
      </c>
      <c r="BQG5" s="28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8" t="s">
        <v>1475</v>
      </c>
      <c r="BQO5" s="28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8" t="s">
        <v>1475</v>
      </c>
      <c r="BQW5" s="28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8" t="s">
        <v>1475</v>
      </c>
      <c r="BRE5" s="28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8" t="s">
        <v>1475</v>
      </c>
      <c r="BRM5" s="28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8" t="s">
        <v>1475</v>
      </c>
      <c r="BRU5" s="28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8" t="s">
        <v>1475</v>
      </c>
      <c r="BSC5" s="28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8" t="s">
        <v>1475</v>
      </c>
      <c r="BSK5" s="28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8" t="s">
        <v>1475</v>
      </c>
      <c r="BSS5" s="28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8" t="s">
        <v>1475</v>
      </c>
      <c r="BTA5" s="28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8" t="s">
        <v>1475</v>
      </c>
      <c r="BTI5" s="28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8" t="s">
        <v>1475</v>
      </c>
      <c r="BTQ5" s="28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8" t="s">
        <v>1475</v>
      </c>
      <c r="BTY5" s="28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8" t="s">
        <v>1475</v>
      </c>
      <c r="BUG5" s="28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8" t="s">
        <v>1475</v>
      </c>
      <c r="BUO5" s="28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8" t="s">
        <v>1475</v>
      </c>
      <c r="BUW5" s="28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8" t="s">
        <v>1475</v>
      </c>
      <c r="BVE5" s="28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8" t="s">
        <v>1475</v>
      </c>
      <c r="BVM5" s="28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8" t="s">
        <v>1475</v>
      </c>
      <c r="BVU5" s="28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8" t="s">
        <v>1475</v>
      </c>
      <c r="BWC5" s="28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8" t="s">
        <v>1475</v>
      </c>
      <c r="BWK5" s="28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8" t="s">
        <v>1475</v>
      </c>
      <c r="BWS5" s="28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8" t="s">
        <v>1475</v>
      </c>
      <c r="BXA5" s="28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8" t="s">
        <v>1475</v>
      </c>
      <c r="BXI5" s="28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8" t="s">
        <v>1475</v>
      </c>
      <c r="BXQ5" s="28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8" t="s">
        <v>1475</v>
      </c>
      <c r="BXY5" s="28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8" t="s">
        <v>1475</v>
      </c>
      <c r="BYG5" s="28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8" t="s">
        <v>1475</v>
      </c>
      <c r="BYO5" s="28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8" t="s">
        <v>1475</v>
      </c>
      <c r="BYW5" s="28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8" t="s">
        <v>1475</v>
      </c>
      <c r="BZE5" s="28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8" t="s">
        <v>1475</v>
      </c>
      <c r="BZM5" s="28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8" t="s">
        <v>1475</v>
      </c>
      <c r="BZU5" s="28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8" t="s">
        <v>1475</v>
      </c>
      <c r="CAC5" s="28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8" t="s">
        <v>1475</v>
      </c>
      <c r="CAK5" s="28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8" t="s">
        <v>1475</v>
      </c>
      <c r="CAS5" s="28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8" t="s">
        <v>1475</v>
      </c>
      <c r="CBA5" s="28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8" t="s">
        <v>1475</v>
      </c>
      <c r="CBI5" s="28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8" t="s">
        <v>1475</v>
      </c>
      <c r="CBQ5" s="28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8" t="s">
        <v>1475</v>
      </c>
      <c r="CBY5" s="28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8" t="s">
        <v>1475</v>
      </c>
      <c r="CCG5" s="28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8" t="s">
        <v>1475</v>
      </c>
      <c r="CCO5" s="28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8" t="s">
        <v>1475</v>
      </c>
      <c r="CCW5" s="28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8" t="s">
        <v>1475</v>
      </c>
      <c r="CDE5" s="28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8" t="s">
        <v>1475</v>
      </c>
      <c r="CDM5" s="28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8" t="s">
        <v>1475</v>
      </c>
      <c r="CDU5" s="28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8" t="s">
        <v>1475</v>
      </c>
      <c r="CEC5" s="28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8" t="s">
        <v>1475</v>
      </c>
      <c r="CEK5" s="28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8" t="s">
        <v>1475</v>
      </c>
      <c r="CES5" s="28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8" t="s">
        <v>1475</v>
      </c>
      <c r="CFA5" s="28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8" t="s">
        <v>1475</v>
      </c>
      <c r="CFI5" s="28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8" t="s">
        <v>1475</v>
      </c>
      <c r="CFQ5" s="28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8" t="s">
        <v>1475</v>
      </c>
      <c r="CFY5" s="28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8" t="s">
        <v>1475</v>
      </c>
      <c r="CGG5" s="28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8" t="s">
        <v>1475</v>
      </c>
      <c r="CGO5" s="28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8" t="s">
        <v>1475</v>
      </c>
      <c r="CGW5" s="28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8" t="s">
        <v>1475</v>
      </c>
      <c r="CHE5" s="28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8" t="s">
        <v>1475</v>
      </c>
      <c r="CHM5" s="28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8" t="s">
        <v>1475</v>
      </c>
      <c r="CHU5" s="28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8" t="s">
        <v>1475</v>
      </c>
      <c r="CIC5" s="28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8" t="s">
        <v>1475</v>
      </c>
      <c r="CIK5" s="28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8" t="s">
        <v>1475</v>
      </c>
      <c r="CIS5" s="28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8" t="s">
        <v>1475</v>
      </c>
      <c r="CJA5" s="28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8" t="s">
        <v>1475</v>
      </c>
      <c r="CJI5" s="28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8" t="s">
        <v>1475</v>
      </c>
      <c r="CJQ5" s="28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8" t="s">
        <v>1475</v>
      </c>
      <c r="CJY5" s="28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8" t="s">
        <v>1475</v>
      </c>
      <c r="CKG5" s="28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8" t="s">
        <v>1475</v>
      </c>
      <c r="CKO5" s="28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8" t="s">
        <v>1475</v>
      </c>
      <c r="CKW5" s="28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8" t="s">
        <v>1475</v>
      </c>
      <c r="CLE5" s="28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8" t="s">
        <v>1475</v>
      </c>
      <c r="CLM5" s="28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8" t="s">
        <v>1475</v>
      </c>
      <c r="CLU5" s="28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8" t="s">
        <v>1475</v>
      </c>
      <c r="CMC5" s="28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8" t="s">
        <v>1475</v>
      </c>
      <c r="CMK5" s="28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8" t="s">
        <v>1475</v>
      </c>
      <c r="CMS5" s="28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8" t="s">
        <v>1475</v>
      </c>
      <c r="CNA5" s="28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8" t="s">
        <v>1475</v>
      </c>
      <c r="CNI5" s="28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8" t="s">
        <v>1475</v>
      </c>
      <c r="CNQ5" s="28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8" t="s">
        <v>1475</v>
      </c>
      <c r="CNY5" s="28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8" t="s">
        <v>1475</v>
      </c>
      <c r="COG5" s="28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8" t="s">
        <v>1475</v>
      </c>
      <c r="COO5" s="28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8" t="s">
        <v>1475</v>
      </c>
      <c r="COW5" s="28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8" t="s">
        <v>1475</v>
      </c>
      <c r="CPE5" s="28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8" t="s">
        <v>1475</v>
      </c>
      <c r="CPM5" s="28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8" t="s">
        <v>1475</v>
      </c>
      <c r="CPU5" s="28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8" t="s">
        <v>1475</v>
      </c>
      <c r="CQC5" s="28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8" t="s">
        <v>1475</v>
      </c>
      <c r="CQK5" s="28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8" t="s">
        <v>1475</v>
      </c>
      <c r="CQS5" s="28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8" t="s">
        <v>1475</v>
      </c>
      <c r="CRA5" s="28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8" t="s">
        <v>1475</v>
      </c>
      <c r="CRI5" s="28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8" t="s">
        <v>1475</v>
      </c>
      <c r="CRQ5" s="28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8" t="s">
        <v>1475</v>
      </c>
      <c r="CRY5" s="28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8" t="s">
        <v>1475</v>
      </c>
      <c r="CSG5" s="28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8" t="s">
        <v>1475</v>
      </c>
      <c r="CSO5" s="28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8" t="s">
        <v>1475</v>
      </c>
      <c r="CSW5" s="28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8" t="s">
        <v>1475</v>
      </c>
      <c r="CTE5" s="28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8" t="s">
        <v>1475</v>
      </c>
      <c r="CTM5" s="28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8" t="s">
        <v>1475</v>
      </c>
      <c r="CTU5" s="28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8" t="s">
        <v>1475</v>
      </c>
      <c r="CUC5" s="28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8" t="s">
        <v>1475</v>
      </c>
      <c r="CUK5" s="28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8" t="s">
        <v>1475</v>
      </c>
      <c r="CUS5" s="28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8" t="s">
        <v>1475</v>
      </c>
      <c r="CVA5" s="28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8" t="s">
        <v>1475</v>
      </c>
      <c r="CVI5" s="28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8" t="s">
        <v>1475</v>
      </c>
      <c r="CVQ5" s="28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8" t="s">
        <v>1475</v>
      </c>
      <c r="CVY5" s="28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8" t="s">
        <v>1475</v>
      </c>
      <c r="CWG5" s="28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8" t="s">
        <v>1475</v>
      </c>
      <c r="CWO5" s="28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8" t="s">
        <v>1475</v>
      </c>
      <c r="CWW5" s="28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8" t="s">
        <v>1475</v>
      </c>
      <c r="CXE5" s="28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8" t="s">
        <v>1475</v>
      </c>
      <c r="CXM5" s="28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8" t="s">
        <v>1475</v>
      </c>
      <c r="CXU5" s="28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8" t="s">
        <v>1475</v>
      </c>
      <c r="CYC5" s="28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8" t="s">
        <v>1475</v>
      </c>
      <c r="CYK5" s="28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8" t="s">
        <v>1475</v>
      </c>
      <c r="CYS5" s="28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8" t="s">
        <v>1475</v>
      </c>
      <c r="CZA5" s="28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8" t="s">
        <v>1475</v>
      </c>
      <c r="CZI5" s="28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8" t="s">
        <v>1475</v>
      </c>
      <c r="CZQ5" s="28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8" t="s">
        <v>1475</v>
      </c>
      <c r="CZY5" s="28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8" t="s">
        <v>1475</v>
      </c>
      <c r="DAG5" s="28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8" t="s">
        <v>1475</v>
      </c>
      <c r="DAO5" s="28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8" t="s">
        <v>1475</v>
      </c>
      <c r="DAW5" s="28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8" t="s">
        <v>1475</v>
      </c>
      <c r="DBE5" s="28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8" t="s">
        <v>1475</v>
      </c>
      <c r="DBM5" s="28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8" t="s">
        <v>1475</v>
      </c>
      <c r="DBU5" s="28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8" t="s">
        <v>1475</v>
      </c>
      <c r="DCC5" s="28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8" t="s">
        <v>1475</v>
      </c>
      <c r="DCK5" s="28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8" t="s">
        <v>1475</v>
      </c>
      <c r="DCS5" s="28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8" t="s">
        <v>1475</v>
      </c>
      <c r="DDA5" s="28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8" t="s">
        <v>1475</v>
      </c>
      <c r="DDI5" s="28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8" t="s">
        <v>1475</v>
      </c>
      <c r="DDQ5" s="28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8" t="s">
        <v>1475</v>
      </c>
      <c r="DDY5" s="28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8" t="s">
        <v>1475</v>
      </c>
      <c r="DEG5" s="28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8" t="s">
        <v>1475</v>
      </c>
      <c r="DEO5" s="28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8" t="s">
        <v>1475</v>
      </c>
      <c r="DEW5" s="28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8" t="s">
        <v>1475</v>
      </c>
      <c r="DFE5" s="28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8" t="s">
        <v>1475</v>
      </c>
      <c r="DFM5" s="28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8" t="s">
        <v>1475</v>
      </c>
      <c r="DFU5" s="28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8" t="s">
        <v>1475</v>
      </c>
      <c r="DGC5" s="28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8" t="s">
        <v>1475</v>
      </c>
      <c r="DGK5" s="28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8" t="s">
        <v>1475</v>
      </c>
      <c r="DGS5" s="28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8" t="s">
        <v>1475</v>
      </c>
      <c r="DHA5" s="28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8" t="s">
        <v>1475</v>
      </c>
      <c r="DHI5" s="28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8" t="s">
        <v>1475</v>
      </c>
      <c r="DHQ5" s="28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8" t="s">
        <v>1475</v>
      </c>
      <c r="DHY5" s="28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8" t="s">
        <v>1475</v>
      </c>
      <c r="DIG5" s="28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8" t="s">
        <v>1475</v>
      </c>
      <c r="DIO5" s="28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8" t="s">
        <v>1475</v>
      </c>
      <c r="DIW5" s="28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8" t="s">
        <v>1475</v>
      </c>
      <c r="DJE5" s="28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8" t="s">
        <v>1475</v>
      </c>
      <c r="DJM5" s="28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8" t="s">
        <v>1475</v>
      </c>
      <c r="DJU5" s="28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8" t="s">
        <v>1475</v>
      </c>
      <c r="DKC5" s="28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8" t="s">
        <v>1475</v>
      </c>
      <c r="DKK5" s="28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8" t="s">
        <v>1475</v>
      </c>
      <c r="DKS5" s="28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8" t="s">
        <v>1475</v>
      </c>
      <c r="DLA5" s="28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8" t="s">
        <v>1475</v>
      </c>
      <c r="DLI5" s="28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8" t="s">
        <v>1475</v>
      </c>
      <c r="DLQ5" s="28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8" t="s">
        <v>1475</v>
      </c>
      <c r="DLY5" s="28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8" t="s">
        <v>1475</v>
      </c>
      <c r="DMG5" s="28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8" t="s">
        <v>1475</v>
      </c>
      <c r="DMO5" s="28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8" t="s">
        <v>1475</v>
      </c>
      <c r="DMW5" s="28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8" t="s">
        <v>1475</v>
      </c>
      <c r="DNE5" s="28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8" t="s">
        <v>1475</v>
      </c>
      <c r="DNM5" s="28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8" t="s">
        <v>1475</v>
      </c>
      <c r="DNU5" s="28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8" t="s">
        <v>1475</v>
      </c>
      <c r="DOC5" s="28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8" t="s">
        <v>1475</v>
      </c>
      <c r="DOK5" s="28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8" t="s">
        <v>1475</v>
      </c>
      <c r="DOS5" s="28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8" t="s">
        <v>1475</v>
      </c>
      <c r="DPA5" s="28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8" t="s">
        <v>1475</v>
      </c>
      <c r="DPI5" s="28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8" t="s">
        <v>1475</v>
      </c>
      <c r="DPQ5" s="28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8" t="s">
        <v>1475</v>
      </c>
      <c r="DPY5" s="28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8" t="s">
        <v>1475</v>
      </c>
      <c r="DQG5" s="28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8" t="s">
        <v>1475</v>
      </c>
      <c r="DQO5" s="28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8" t="s">
        <v>1475</v>
      </c>
      <c r="DQW5" s="28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8" t="s">
        <v>1475</v>
      </c>
      <c r="DRE5" s="28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8" t="s">
        <v>1475</v>
      </c>
      <c r="DRM5" s="28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8" t="s">
        <v>1475</v>
      </c>
      <c r="DRU5" s="28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8" t="s">
        <v>1475</v>
      </c>
      <c r="DSC5" s="28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8" t="s">
        <v>1475</v>
      </c>
      <c r="DSK5" s="28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8" t="s">
        <v>1475</v>
      </c>
      <c r="DSS5" s="28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8" t="s">
        <v>1475</v>
      </c>
      <c r="DTA5" s="28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8" t="s">
        <v>1475</v>
      </c>
      <c r="DTI5" s="28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8" t="s">
        <v>1475</v>
      </c>
      <c r="DTQ5" s="28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8" t="s">
        <v>1475</v>
      </c>
      <c r="DTY5" s="28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8" t="s">
        <v>1475</v>
      </c>
      <c r="DUG5" s="28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8" t="s">
        <v>1475</v>
      </c>
      <c r="DUO5" s="28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8" t="s">
        <v>1475</v>
      </c>
      <c r="DUW5" s="28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8" t="s">
        <v>1475</v>
      </c>
      <c r="DVE5" s="28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8" t="s">
        <v>1475</v>
      </c>
      <c r="DVM5" s="28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8" t="s">
        <v>1475</v>
      </c>
      <c r="DVU5" s="28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8" t="s">
        <v>1475</v>
      </c>
      <c r="DWC5" s="28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8" t="s">
        <v>1475</v>
      </c>
      <c r="DWK5" s="28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8" t="s">
        <v>1475</v>
      </c>
      <c r="DWS5" s="28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8" t="s">
        <v>1475</v>
      </c>
      <c r="DXA5" s="28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8" t="s">
        <v>1475</v>
      </c>
      <c r="DXI5" s="28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8" t="s">
        <v>1475</v>
      </c>
      <c r="DXQ5" s="28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8" t="s">
        <v>1475</v>
      </c>
      <c r="DXY5" s="28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8" t="s">
        <v>1475</v>
      </c>
      <c r="DYG5" s="28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8" t="s">
        <v>1475</v>
      </c>
      <c r="DYO5" s="28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8" t="s">
        <v>1475</v>
      </c>
      <c r="DYW5" s="28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8" t="s">
        <v>1475</v>
      </c>
      <c r="DZE5" s="28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8" t="s">
        <v>1475</v>
      </c>
      <c r="DZM5" s="28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8" t="s">
        <v>1475</v>
      </c>
      <c r="DZU5" s="28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8" t="s">
        <v>1475</v>
      </c>
      <c r="EAC5" s="28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8" t="s">
        <v>1475</v>
      </c>
      <c r="EAK5" s="28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8" t="s">
        <v>1475</v>
      </c>
      <c r="EAS5" s="28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8" t="s">
        <v>1475</v>
      </c>
      <c r="EBA5" s="28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8" t="s">
        <v>1475</v>
      </c>
      <c r="EBI5" s="28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8" t="s">
        <v>1475</v>
      </c>
      <c r="EBQ5" s="28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8" t="s">
        <v>1475</v>
      </c>
      <c r="EBY5" s="28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8" t="s">
        <v>1475</v>
      </c>
      <c r="ECG5" s="28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8" t="s">
        <v>1475</v>
      </c>
      <c r="ECO5" s="28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8" t="s">
        <v>1475</v>
      </c>
      <c r="ECW5" s="28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8" t="s">
        <v>1475</v>
      </c>
      <c r="EDE5" s="28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8" t="s">
        <v>1475</v>
      </c>
      <c r="EDM5" s="28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8" t="s">
        <v>1475</v>
      </c>
      <c r="EDU5" s="28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8" t="s">
        <v>1475</v>
      </c>
      <c r="EEC5" s="28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8" t="s">
        <v>1475</v>
      </c>
      <c r="EEK5" s="28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8" t="s">
        <v>1475</v>
      </c>
      <c r="EES5" s="28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8" t="s">
        <v>1475</v>
      </c>
      <c r="EFA5" s="28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8" t="s">
        <v>1475</v>
      </c>
      <c r="EFI5" s="28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8" t="s">
        <v>1475</v>
      </c>
      <c r="EFQ5" s="28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8" t="s">
        <v>1475</v>
      </c>
      <c r="EFY5" s="28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8" t="s">
        <v>1475</v>
      </c>
      <c r="EGG5" s="28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8" t="s">
        <v>1475</v>
      </c>
      <c r="EGO5" s="28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8" t="s">
        <v>1475</v>
      </c>
      <c r="EGW5" s="28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8" t="s">
        <v>1475</v>
      </c>
      <c r="EHE5" s="28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8" t="s">
        <v>1475</v>
      </c>
      <c r="EHM5" s="28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8" t="s">
        <v>1475</v>
      </c>
      <c r="EHU5" s="28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8" t="s">
        <v>1475</v>
      </c>
      <c r="EIC5" s="28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8" t="s">
        <v>1475</v>
      </c>
      <c r="EIK5" s="28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8" t="s">
        <v>1475</v>
      </c>
      <c r="EIS5" s="28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8" t="s">
        <v>1475</v>
      </c>
      <c r="EJA5" s="28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8" t="s">
        <v>1475</v>
      </c>
      <c r="EJI5" s="28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8" t="s">
        <v>1475</v>
      </c>
      <c r="EJQ5" s="28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8" t="s">
        <v>1475</v>
      </c>
      <c r="EJY5" s="28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8" t="s">
        <v>1475</v>
      </c>
      <c r="EKG5" s="28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8" t="s">
        <v>1475</v>
      </c>
      <c r="EKO5" s="28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8" t="s">
        <v>1475</v>
      </c>
      <c r="EKW5" s="28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8" t="s">
        <v>1475</v>
      </c>
      <c r="ELE5" s="28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8" t="s">
        <v>1475</v>
      </c>
      <c r="ELM5" s="28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8" t="s">
        <v>1475</v>
      </c>
      <c r="ELU5" s="28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8" t="s">
        <v>1475</v>
      </c>
      <c r="EMC5" s="28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8" t="s">
        <v>1475</v>
      </c>
      <c r="EMK5" s="28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8" t="s">
        <v>1475</v>
      </c>
      <c r="EMS5" s="28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8" t="s">
        <v>1475</v>
      </c>
      <c r="ENA5" s="28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8" t="s">
        <v>1475</v>
      </c>
      <c r="ENI5" s="28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8" t="s">
        <v>1475</v>
      </c>
      <c r="ENQ5" s="28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8" t="s">
        <v>1475</v>
      </c>
      <c r="ENY5" s="28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8" t="s">
        <v>1475</v>
      </c>
      <c r="EOG5" s="28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8" t="s">
        <v>1475</v>
      </c>
      <c r="EOO5" s="28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8" t="s">
        <v>1475</v>
      </c>
      <c r="EOW5" s="28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8" t="s">
        <v>1475</v>
      </c>
      <c r="EPE5" s="28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8" t="s">
        <v>1475</v>
      </c>
      <c r="EPM5" s="28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8" t="s">
        <v>1475</v>
      </c>
      <c r="EPU5" s="28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8" t="s">
        <v>1475</v>
      </c>
      <c r="EQC5" s="28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8" t="s">
        <v>1475</v>
      </c>
      <c r="EQK5" s="28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8" t="s">
        <v>1475</v>
      </c>
      <c r="EQS5" s="28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8" t="s">
        <v>1475</v>
      </c>
      <c r="ERA5" s="28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8" t="s">
        <v>1475</v>
      </c>
      <c r="ERI5" s="28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8" t="s">
        <v>1475</v>
      </c>
      <c r="ERQ5" s="28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8" t="s">
        <v>1475</v>
      </c>
      <c r="ERY5" s="28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8" t="s">
        <v>1475</v>
      </c>
      <c r="ESG5" s="28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8" t="s">
        <v>1475</v>
      </c>
      <c r="ESO5" s="28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8" t="s">
        <v>1475</v>
      </c>
      <c r="ESW5" s="28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8" t="s">
        <v>1475</v>
      </c>
      <c r="ETE5" s="28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8" t="s">
        <v>1475</v>
      </c>
      <c r="ETM5" s="28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8" t="s">
        <v>1475</v>
      </c>
      <c r="ETU5" s="28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8" t="s">
        <v>1475</v>
      </c>
      <c r="EUC5" s="28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8" t="s">
        <v>1475</v>
      </c>
      <c r="EUK5" s="28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8" t="s">
        <v>1475</v>
      </c>
      <c r="EUS5" s="28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8" t="s">
        <v>1475</v>
      </c>
      <c r="EVA5" s="28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8" t="s">
        <v>1475</v>
      </c>
      <c r="EVI5" s="28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8" t="s">
        <v>1475</v>
      </c>
      <c r="EVQ5" s="28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8" t="s">
        <v>1475</v>
      </c>
      <c r="EVY5" s="28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8" t="s">
        <v>1475</v>
      </c>
      <c r="EWG5" s="28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8" t="s">
        <v>1475</v>
      </c>
      <c r="EWO5" s="28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8" t="s">
        <v>1475</v>
      </c>
      <c r="EWW5" s="28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8" t="s">
        <v>1475</v>
      </c>
      <c r="EXE5" s="28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8" t="s">
        <v>1475</v>
      </c>
      <c r="EXM5" s="28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8" t="s">
        <v>1475</v>
      </c>
      <c r="EXU5" s="28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8" t="s">
        <v>1475</v>
      </c>
      <c r="EYC5" s="28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8" t="s">
        <v>1475</v>
      </c>
      <c r="EYK5" s="28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8" t="s">
        <v>1475</v>
      </c>
      <c r="EYS5" s="28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8" t="s">
        <v>1475</v>
      </c>
      <c r="EZA5" s="28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8" t="s">
        <v>1475</v>
      </c>
      <c r="EZI5" s="28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8" t="s">
        <v>1475</v>
      </c>
      <c r="EZQ5" s="28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8" t="s">
        <v>1475</v>
      </c>
      <c r="EZY5" s="28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8" t="s">
        <v>1475</v>
      </c>
      <c r="FAG5" s="28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8" t="s">
        <v>1475</v>
      </c>
      <c r="FAO5" s="28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8" t="s">
        <v>1475</v>
      </c>
      <c r="FAW5" s="28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8" t="s">
        <v>1475</v>
      </c>
      <c r="FBE5" s="28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8" t="s">
        <v>1475</v>
      </c>
      <c r="FBM5" s="28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8" t="s">
        <v>1475</v>
      </c>
      <c r="FBU5" s="28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8" t="s">
        <v>1475</v>
      </c>
      <c r="FCC5" s="28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8" t="s">
        <v>1475</v>
      </c>
      <c r="FCK5" s="28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8" t="s">
        <v>1475</v>
      </c>
      <c r="FCS5" s="28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8" t="s">
        <v>1475</v>
      </c>
      <c r="FDA5" s="28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8" t="s">
        <v>1475</v>
      </c>
      <c r="FDI5" s="28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8" t="s">
        <v>1475</v>
      </c>
      <c r="FDQ5" s="28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8" t="s">
        <v>1475</v>
      </c>
      <c r="FDY5" s="28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8" t="s">
        <v>1475</v>
      </c>
      <c r="FEG5" s="28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8" t="s">
        <v>1475</v>
      </c>
      <c r="FEO5" s="28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8" t="s">
        <v>1475</v>
      </c>
      <c r="FEW5" s="28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8" t="s">
        <v>1475</v>
      </c>
      <c r="FFE5" s="28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8" t="s">
        <v>1475</v>
      </c>
      <c r="FFM5" s="28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8" t="s">
        <v>1475</v>
      </c>
      <c r="FFU5" s="28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8" t="s">
        <v>1475</v>
      </c>
      <c r="FGC5" s="28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8" t="s">
        <v>1475</v>
      </c>
      <c r="FGK5" s="28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8" t="s">
        <v>1475</v>
      </c>
      <c r="FGS5" s="28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8" t="s">
        <v>1475</v>
      </c>
      <c r="FHA5" s="28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8" t="s">
        <v>1475</v>
      </c>
      <c r="FHI5" s="28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8" t="s">
        <v>1475</v>
      </c>
      <c r="FHQ5" s="28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8" t="s">
        <v>1475</v>
      </c>
      <c r="FHY5" s="28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8" t="s">
        <v>1475</v>
      </c>
      <c r="FIG5" s="28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8" t="s">
        <v>1475</v>
      </c>
      <c r="FIO5" s="28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8" t="s">
        <v>1475</v>
      </c>
      <c r="FIW5" s="28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8" t="s">
        <v>1475</v>
      </c>
      <c r="FJE5" s="28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8" t="s">
        <v>1475</v>
      </c>
      <c r="FJM5" s="28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8" t="s">
        <v>1475</v>
      </c>
      <c r="FJU5" s="28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8" t="s">
        <v>1475</v>
      </c>
      <c r="FKC5" s="28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8" t="s">
        <v>1475</v>
      </c>
      <c r="FKK5" s="28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8" t="s">
        <v>1475</v>
      </c>
      <c r="FKS5" s="28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8" t="s">
        <v>1475</v>
      </c>
      <c r="FLA5" s="28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8" t="s">
        <v>1475</v>
      </c>
      <c r="FLI5" s="28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8" t="s">
        <v>1475</v>
      </c>
      <c r="FLQ5" s="28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8" t="s">
        <v>1475</v>
      </c>
      <c r="FLY5" s="28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8" t="s">
        <v>1475</v>
      </c>
      <c r="FMG5" s="28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8" t="s">
        <v>1475</v>
      </c>
      <c r="FMO5" s="28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8" t="s">
        <v>1475</v>
      </c>
      <c r="FMW5" s="28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8" t="s">
        <v>1475</v>
      </c>
      <c r="FNE5" s="28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8" t="s">
        <v>1475</v>
      </c>
      <c r="FNM5" s="28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8" t="s">
        <v>1475</v>
      </c>
      <c r="FNU5" s="28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8" t="s">
        <v>1475</v>
      </c>
      <c r="FOC5" s="28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8" t="s">
        <v>1475</v>
      </c>
      <c r="FOK5" s="28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8" t="s">
        <v>1475</v>
      </c>
      <c r="FOS5" s="28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8" t="s">
        <v>1475</v>
      </c>
      <c r="FPA5" s="28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8" t="s">
        <v>1475</v>
      </c>
      <c r="FPI5" s="28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8" t="s">
        <v>1475</v>
      </c>
      <c r="FPQ5" s="28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8" t="s">
        <v>1475</v>
      </c>
      <c r="FPY5" s="28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8" t="s">
        <v>1475</v>
      </c>
      <c r="FQG5" s="28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8" t="s">
        <v>1475</v>
      </c>
      <c r="FQO5" s="28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8" t="s">
        <v>1475</v>
      </c>
      <c r="FQW5" s="28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8" t="s">
        <v>1475</v>
      </c>
      <c r="FRE5" s="28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8" t="s">
        <v>1475</v>
      </c>
      <c r="FRM5" s="28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8" t="s">
        <v>1475</v>
      </c>
      <c r="FRU5" s="28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8" t="s">
        <v>1475</v>
      </c>
      <c r="FSC5" s="28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8" t="s">
        <v>1475</v>
      </c>
      <c r="FSK5" s="28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8" t="s">
        <v>1475</v>
      </c>
      <c r="FSS5" s="28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8" t="s">
        <v>1475</v>
      </c>
      <c r="FTA5" s="28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8" t="s">
        <v>1475</v>
      </c>
      <c r="FTI5" s="28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8" t="s">
        <v>1475</v>
      </c>
      <c r="FTQ5" s="28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8" t="s">
        <v>1475</v>
      </c>
      <c r="FTY5" s="28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8" t="s">
        <v>1475</v>
      </c>
      <c r="FUG5" s="28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8" t="s">
        <v>1475</v>
      </c>
      <c r="FUO5" s="28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8" t="s">
        <v>1475</v>
      </c>
      <c r="FUW5" s="28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8" t="s">
        <v>1475</v>
      </c>
      <c r="FVE5" s="28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8" t="s">
        <v>1475</v>
      </c>
      <c r="FVM5" s="28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8" t="s">
        <v>1475</v>
      </c>
      <c r="FVU5" s="28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8" t="s">
        <v>1475</v>
      </c>
      <c r="FWC5" s="28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8" t="s">
        <v>1475</v>
      </c>
      <c r="FWK5" s="28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8" t="s">
        <v>1475</v>
      </c>
      <c r="FWS5" s="28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8" t="s">
        <v>1475</v>
      </c>
      <c r="FXA5" s="28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8" t="s">
        <v>1475</v>
      </c>
      <c r="FXI5" s="28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8" t="s">
        <v>1475</v>
      </c>
      <c r="FXQ5" s="28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8" t="s">
        <v>1475</v>
      </c>
      <c r="FXY5" s="28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8" t="s">
        <v>1475</v>
      </c>
      <c r="FYG5" s="28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8" t="s">
        <v>1475</v>
      </c>
      <c r="FYO5" s="28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8" t="s">
        <v>1475</v>
      </c>
      <c r="FYW5" s="28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8" t="s">
        <v>1475</v>
      </c>
      <c r="FZE5" s="28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8" t="s">
        <v>1475</v>
      </c>
      <c r="FZM5" s="28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8" t="s">
        <v>1475</v>
      </c>
      <c r="FZU5" s="28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8" t="s">
        <v>1475</v>
      </c>
      <c r="GAC5" s="28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8" t="s">
        <v>1475</v>
      </c>
      <c r="GAK5" s="28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8" t="s">
        <v>1475</v>
      </c>
      <c r="GAS5" s="28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8" t="s">
        <v>1475</v>
      </c>
      <c r="GBA5" s="28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8" t="s">
        <v>1475</v>
      </c>
      <c r="GBI5" s="28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8" t="s">
        <v>1475</v>
      </c>
      <c r="GBQ5" s="28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8" t="s">
        <v>1475</v>
      </c>
      <c r="GBY5" s="28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8" t="s">
        <v>1475</v>
      </c>
      <c r="GCG5" s="28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8" t="s">
        <v>1475</v>
      </c>
      <c r="GCO5" s="28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8" t="s">
        <v>1475</v>
      </c>
      <c r="GCW5" s="28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8" t="s">
        <v>1475</v>
      </c>
      <c r="GDE5" s="28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8" t="s">
        <v>1475</v>
      </c>
      <c r="GDM5" s="28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8" t="s">
        <v>1475</v>
      </c>
      <c r="GDU5" s="28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8" t="s">
        <v>1475</v>
      </c>
      <c r="GEC5" s="28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8" t="s">
        <v>1475</v>
      </c>
      <c r="GEK5" s="28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8" t="s">
        <v>1475</v>
      </c>
      <c r="GES5" s="28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8" t="s">
        <v>1475</v>
      </c>
      <c r="GFA5" s="28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8" t="s">
        <v>1475</v>
      </c>
      <c r="GFI5" s="28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8" t="s">
        <v>1475</v>
      </c>
      <c r="GFQ5" s="28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8" t="s">
        <v>1475</v>
      </c>
      <c r="GFY5" s="28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8" t="s">
        <v>1475</v>
      </c>
      <c r="GGG5" s="28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8" t="s">
        <v>1475</v>
      </c>
      <c r="GGO5" s="28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8" t="s">
        <v>1475</v>
      </c>
      <c r="GGW5" s="28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8" t="s">
        <v>1475</v>
      </c>
      <c r="GHE5" s="28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8" t="s">
        <v>1475</v>
      </c>
      <c r="GHM5" s="28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8" t="s">
        <v>1475</v>
      </c>
      <c r="GHU5" s="28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8" t="s">
        <v>1475</v>
      </c>
      <c r="GIC5" s="28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8" t="s">
        <v>1475</v>
      </c>
      <c r="GIK5" s="28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8" t="s">
        <v>1475</v>
      </c>
      <c r="GIS5" s="28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8" t="s">
        <v>1475</v>
      </c>
      <c r="GJA5" s="28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8" t="s">
        <v>1475</v>
      </c>
      <c r="GJI5" s="28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8" t="s">
        <v>1475</v>
      </c>
      <c r="GJQ5" s="28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8" t="s">
        <v>1475</v>
      </c>
      <c r="GJY5" s="28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8" t="s">
        <v>1475</v>
      </c>
      <c r="GKG5" s="28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8" t="s">
        <v>1475</v>
      </c>
      <c r="GKO5" s="28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8" t="s">
        <v>1475</v>
      </c>
      <c r="GKW5" s="28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8" t="s">
        <v>1475</v>
      </c>
      <c r="GLE5" s="28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8" t="s">
        <v>1475</v>
      </c>
      <c r="GLM5" s="28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8" t="s">
        <v>1475</v>
      </c>
      <c r="GLU5" s="28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8" t="s">
        <v>1475</v>
      </c>
      <c r="GMC5" s="28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8" t="s">
        <v>1475</v>
      </c>
      <c r="GMK5" s="28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8" t="s">
        <v>1475</v>
      </c>
      <c r="GMS5" s="28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8" t="s">
        <v>1475</v>
      </c>
      <c r="GNA5" s="28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8" t="s">
        <v>1475</v>
      </c>
      <c r="GNI5" s="28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8" t="s">
        <v>1475</v>
      </c>
      <c r="GNQ5" s="28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8" t="s">
        <v>1475</v>
      </c>
      <c r="GNY5" s="28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8" t="s">
        <v>1475</v>
      </c>
      <c r="GOG5" s="28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8" t="s">
        <v>1475</v>
      </c>
      <c r="GOO5" s="28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8" t="s">
        <v>1475</v>
      </c>
      <c r="GOW5" s="28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8" t="s">
        <v>1475</v>
      </c>
      <c r="GPE5" s="28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8" t="s">
        <v>1475</v>
      </c>
      <c r="GPM5" s="28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8" t="s">
        <v>1475</v>
      </c>
      <c r="GPU5" s="28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8" t="s">
        <v>1475</v>
      </c>
      <c r="GQC5" s="28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8" t="s">
        <v>1475</v>
      </c>
      <c r="GQK5" s="28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8" t="s">
        <v>1475</v>
      </c>
      <c r="GQS5" s="28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8" t="s">
        <v>1475</v>
      </c>
      <c r="GRA5" s="28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8" t="s">
        <v>1475</v>
      </c>
      <c r="GRI5" s="28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8" t="s">
        <v>1475</v>
      </c>
      <c r="GRQ5" s="28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8" t="s">
        <v>1475</v>
      </c>
      <c r="GRY5" s="28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8" t="s">
        <v>1475</v>
      </c>
      <c r="GSG5" s="28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8" t="s">
        <v>1475</v>
      </c>
      <c r="GSO5" s="28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8" t="s">
        <v>1475</v>
      </c>
      <c r="GSW5" s="28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8" t="s">
        <v>1475</v>
      </c>
      <c r="GTE5" s="28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8" t="s">
        <v>1475</v>
      </c>
      <c r="GTM5" s="28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8" t="s">
        <v>1475</v>
      </c>
      <c r="GTU5" s="28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8" t="s">
        <v>1475</v>
      </c>
      <c r="GUC5" s="28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8" t="s">
        <v>1475</v>
      </c>
      <c r="GUK5" s="28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8" t="s">
        <v>1475</v>
      </c>
      <c r="GUS5" s="28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8" t="s">
        <v>1475</v>
      </c>
      <c r="GVA5" s="28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8" t="s">
        <v>1475</v>
      </c>
      <c r="GVI5" s="28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8" t="s">
        <v>1475</v>
      </c>
      <c r="GVQ5" s="28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8" t="s">
        <v>1475</v>
      </c>
      <c r="GVY5" s="28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8" t="s">
        <v>1475</v>
      </c>
      <c r="GWG5" s="28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8" t="s">
        <v>1475</v>
      </c>
      <c r="GWO5" s="28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8" t="s">
        <v>1475</v>
      </c>
      <c r="GWW5" s="28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8" t="s">
        <v>1475</v>
      </c>
      <c r="GXE5" s="28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8" t="s">
        <v>1475</v>
      </c>
      <c r="GXM5" s="28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8" t="s">
        <v>1475</v>
      </c>
      <c r="GXU5" s="28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8" t="s">
        <v>1475</v>
      </c>
      <c r="GYC5" s="28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8" t="s">
        <v>1475</v>
      </c>
      <c r="GYK5" s="28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8" t="s">
        <v>1475</v>
      </c>
      <c r="GYS5" s="28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8" t="s">
        <v>1475</v>
      </c>
      <c r="GZA5" s="28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8" t="s">
        <v>1475</v>
      </c>
      <c r="GZI5" s="28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8" t="s">
        <v>1475</v>
      </c>
      <c r="GZQ5" s="28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8" t="s">
        <v>1475</v>
      </c>
      <c r="GZY5" s="28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8" t="s">
        <v>1475</v>
      </c>
      <c r="HAG5" s="28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8" t="s">
        <v>1475</v>
      </c>
      <c r="HAO5" s="28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8" t="s">
        <v>1475</v>
      </c>
      <c r="HAW5" s="28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8" t="s">
        <v>1475</v>
      </c>
      <c r="HBE5" s="28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8" t="s">
        <v>1475</v>
      </c>
      <c r="HBM5" s="28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8" t="s">
        <v>1475</v>
      </c>
      <c r="HBU5" s="28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8" t="s">
        <v>1475</v>
      </c>
      <c r="HCC5" s="28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8" t="s">
        <v>1475</v>
      </c>
      <c r="HCK5" s="28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8" t="s">
        <v>1475</v>
      </c>
      <c r="HCS5" s="28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8" t="s">
        <v>1475</v>
      </c>
      <c r="HDA5" s="28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8" t="s">
        <v>1475</v>
      </c>
      <c r="HDI5" s="28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8" t="s">
        <v>1475</v>
      </c>
      <c r="HDQ5" s="28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8" t="s">
        <v>1475</v>
      </c>
      <c r="HDY5" s="28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8" t="s">
        <v>1475</v>
      </c>
      <c r="HEG5" s="28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8" t="s">
        <v>1475</v>
      </c>
      <c r="HEO5" s="28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8" t="s">
        <v>1475</v>
      </c>
      <c r="HEW5" s="28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8" t="s">
        <v>1475</v>
      </c>
      <c r="HFE5" s="28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8" t="s">
        <v>1475</v>
      </c>
      <c r="HFM5" s="28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8" t="s">
        <v>1475</v>
      </c>
      <c r="HFU5" s="28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8" t="s">
        <v>1475</v>
      </c>
      <c r="HGC5" s="28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8" t="s">
        <v>1475</v>
      </c>
      <c r="HGK5" s="28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8" t="s">
        <v>1475</v>
      </c>
      <c r="HGS5" s="28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8" t="s">
        <v>1475</v>
      </c>
      <c r="HHA5" s="28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8" t="s">
        <v>1475</v>
      </c>
      <c r="HHI5" s="28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8" t="s">
        <v>1475</v>
      </c>
      <c r="HHQ5" s="28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8" t="s">
        <v>1475</v>
      </c>
      <c r="HHY5" s="28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8" t="s">
        <v>1475</v>
      </c>
      <c r="HIG5" s="28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8" t="s">
        <v>1475</v>
      </c>
      <c r="HIO5" s="28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8" t="s">
        <v>1475</v>
      </c>
      <c r="HIW5" s="28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8" t="s">
        <v>1475</v>
      </c>
      <c r="HJE5" s="28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8" t="s">
        <v>1475</v>
      </c>
      <c r="HJM5" s="28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8" t="s">
        <v>1475</v>
      </c>
      <c r="HJU5" s="28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8" t="s">
        <v>1475</v>
      </c>
      <c r="HKC5" s="28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8" t="s">
        <v>1475</v>
      </c>
      <c r="HKK5" s="28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8" t="s">
        <v>1475</v>
      </c>
      <c r="HKS5" s="28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8" t="s">
        <v>1475</v>
      </c>
      <c r="HLA5" s="28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8" t="s">
        <v>1475</v>
      </c>
      <c r="HLI5" s="28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8" t="s">
        <v>1475</v>
      </c>
      <c r="HLQ5" s="28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8" t="s">
        <v>1475</v>
      </c>
      <c r="HLY5" s="28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8" t="s">
        <v>1475</v>
      </c>
      <c r="HMG5" s="28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8" t="s">
        <v>1475</v>
      </c>
      <c r="HMO5" s="28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8" t="s">
        <v>1475</v>
      </c>
      <c r="HMW5" s="28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8" t="s">
        <v>1475</v>
      </c>
      <c r="HNE5" s="28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8" t="s">
        <v>1475</v>
      </c>
      <c r="HNM5" s="28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8" t="s">
        <v>1475</v>
      </c>
      <c r="HNU5" s="28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8" t="s">
        <v>1475</v>
      </c>
      <c r="HOC5" s="28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8" t="s">
        <v>1475</v>
      </c>
      <c r="HOK5" s="28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8" t="s">
        <v>1475</v>
      </c>
      <c r="HOS5" s="28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8" t="s">
        <v>1475</v>
      </c>
      <c r="HPA5" s="28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8" t="s">
        <v>1475</v>
      </c>
      <c r="HPI5" s="28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8" t="s">
        <v>1475</v>
      </c>
      <c r="HPQ5" s="28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8" t="s">
        <v>1475</v>
      </c>
      <c r="HPY5" s="28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8" t="s">
        <v>1475</v>
      </c>
      <c r="HQG5" s="28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8" t="s">
        <v>1475</v>
      </c>
      <c r="HQO5" s="28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8" t="s">
        <v>1475</v>
      </c>
      <c r="HQW5" s="28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8" t="s">
        <v>1475</v>
      </c>
      <c r="HRE5" s="28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8" t="s">
        <v>1475</v>
      </c>
      <c r="HRM5" s="28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8" t="s">
        <v>1475</v>
      </c>
      <c r="HRU5" s="28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8" t="s">
        <v>1475</v>
      </c>
      <c r="HSC5" s="28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8" t="s">
        <v>1475</v>
      </c>
      <c r="HSK5" s="28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8" t="s">
        <v>1475</v>
      </c>
      <c r="HSS5" s="28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8" t="s">
        <v>1475</v>
      </c>
      <c r="HTA5" s="28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8" t="s">
        <v>1475</v>
      </c>
      <c r="HTI5" s="28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8" t="s">
        <v>1475</v>
      </c>
      <c r="HTQ5" s="28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8" t="s">
        <v>1475</v>
      </c>
      <c r="HTY5" s="28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8" t="s">
        <v>1475</v>
      </c>
      <c r="HUG5" s="28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8" t="s">
        <v>1475</v>
      </c>
      <c r="HUO5" s="28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8" t="s">
        <v>1475</v>
      </c>
      <c r="HUW5" s="28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8" t="s">
        <v>1475</v>
      </c>
      <c r="HVE5" s="28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8" t="s">
        <v>1475</v>
      </c>
      <c r="HVM5" s="28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8" t="s">
        <v>1475</v>
      </c>
      <c r="HVU5" s="28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8" t="s">
        <v>1475</v>
      </c>
      <c r="HWC5" s="28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8" t="s">
        <v>1475</v>
      </c>
      <c r="HWK5" s="28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8" t="s">
        <v>1475</v>
      </c>
      <c r="HWS5" s="28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8" t="s">
        <v>1475</v>
      </c>
      <c r="HXA5" s="28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8" t="s">
        <v>1475</v>
      </c>
      <c r="HXI5" s="28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8" t="s">
        <v>1475</v>
      </c>
      <c r="HXQ5" s="28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8" t="s">
        <v>1475</v>
      </c>
      <c r="HXY5" s="28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8" t="s">
        <v>1475</v>
      </c>
      <c r="HYG5" s="28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8" t="s">
        <v>1475</v>
      </c>
      <c r="HYO5" s="28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8" t="s">
        <v>1475</v>
      </c>
      <c r="HYW5" s="28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8" t="s">
        <v>1475</v>
      </c>
      <c r="HZE5" s="28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8" t="s">
        <v>1475</v>
      </c>
      <c r="HZM5" s="28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8" t="s">
        <v>1475</v>
      </c>
      <c r="HZU5" s="28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8" t="s">
        <v>1475</v>
      </c>
      <c r="IAC5" s="28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8" t="s">
        <v>1475</v>
      </c>
      <c r="IAK5" s="28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8" t="s">
        <v>1475</v>
      </c>
      <c r="IAS5" s="28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8" t="s">
        <v>1475</v>
      </c>
      <c r="IBA5" s="28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8" t="s">
        <v>1475</v>
      </c>
      <c r="IBI5" s="28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8" t="s">
        <v>1475</v>
      </c>
      <c r="IBQ5" s="28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8" t="s">
        <v>1475</v>
      </c>
      <c r="IBY5" s="28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8" t="s">
        <v>1475</v>
      </c>
      <c r="ICG5" s="28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8" t="s">
        <v>1475</v>
      </c>
      <c r="ICO5" s="28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8" t="s">
        <v>1475</v>
      </c>
      <c r="ICW5" s="28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8" t="s">
        <v>1475</v>
      </c>
      <c r="IDE5" s="28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8" t="s">
        <v>1475</v>
      </c>
      <c r="IDM5" s="28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8" t="s">
        <v>1475</v>
      </c>
      <c r="IDU5" s="28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8" t="s">
        <v>1475</v>
      </c>
      <c r="IEC5" s="28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8" t="s">
        <v>1475</v>
      </c>
      <c r="IEK5" s="28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8" t="s">
        <v>1475</v>
      </c>
      <c r="IES5" s="28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8" t="s">
        <v>1475</v>
      </c>
      <c r="IFA5" s="28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8" t="s">
        <v>1475</v>
      </c>
      <c r="IFI5" s="28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8" t="s">
        <v>1475</v>
      </c>
      <c r="IFQ5" s="28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8" t="s">
        <v>1475</v>
      </c>
      <c r="IFY5" s="28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8" t="s">
        <v>1475</v>
      </c>
      <c r="IGG5" s="28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8" t="s">
        <v>1475</v>
      </c>
      <c r="IGO5" s="28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8" t="s">
        <v>1475</v>
      </c>
      <c r="IGW5" s="28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8" t="s">
        <v>1475</v>
      </c>
      <c r="IHE5" s="28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8" t="s">
        <v>1475</v>
      </c>
      <c r="IHM5" s="28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8" t="s">
        <v>1475</v>
      </c>
      <c r="IHU5" s="28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8" t="s">
        <v>1475</v>
      </c>
      <c r="IIC5" s="28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8" t="s">
        <v>1475</v>
      </c>
      <c r="IIK5" s="28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8" t="s">
        <v>1475</v>
      </c>
      <c r="IIS5" s="28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8" t="s">
        <v>1475</v>
      </c>
      <c r="IJA5" s="28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8" t="s">
        <v>1475</v>
      </c>
      <c r="IJI5" s="28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8" t="s">
        <v>1475</v>
      </c>
      <c r="IJQ5" s="28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8" t="s">
        <v>1475</v>
      </c>
      <c r="IJY5" s="28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8" t="s">
        <v>1475</v>
      </c>
      <c r="IKG5" s="28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8" t="s">
        <v>1475</v>
      </c>
      <c r="IKO5" s="28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8" t="s">
        <v>1475</v>
      </c>
      <c r="IKW5" s="28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8" t="s">
        <v>1475</v>
      </c>
      <c r="ILE5" s="28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8" t="s">
        <v>1475</v>
      </c>
      <c r="ILM5" s="28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8" t="s">
        <v>1475</v>
      </c>
      <c r="ILU5" s="28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8" t="s">
        <v>1475</v>
      </c>
      <c r="IMC5" s="28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8" t="s">
        <v>1475</v>
      </c>
      <c r="IMK5" s="28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8" t="s">
        <v>1475</v>
      </c>
      <c r="IMS5" s="28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8" t="s">
        <v>1475</v>
      </c>
      <c r="INA5" s="28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8" t="s">
        <v>1475</v>
      </c>
      <c r="INI5" s="28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8" t="s">
        <v>1475</v>
      </c>
      <c r="INQ5" s="28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8" t="s">
        <v>1475</v>
      </c>
      <c r="INY5" s="28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8" t="s">
        <v>1475</v>
      </c>
      <c r="IOG5" s="28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8" t="s">
        <v>1475</v>
      </c>
      <c r="IOO5" s="28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8" t="s">
        <v>1475</v>
      </c>
      <c r="IOW5" s="28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8" t="s">
        <v>1475</v>
      </c>
      <c r="IPE5" s="28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8" t="s">
        <v>1475</v>
      </c>
      <c r="IPM5" s="28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8" t="s">
        <v>1475</v>
      </c>
      <c r="IPU5" s="28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8" t="s">
        <v>1475</v>
      </c>
      <c r="IQC5" s="28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8" t="s">
        <v>1475</v>
      </c>
      <c r="IQK5" s="28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8" t="s">
        <v>1475</v>
      </c>
      <c r="IQS5" s="28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8" t="s">
        <v>1475</v>
      </c>
      <c r="IRA5" s="28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8" t="s">
        <v>1475</v>
      </c>
      <c r="IRI5" s="28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8" t="s">
        <v>1475</v>
      </c>
      <c r="IRQ5" s="28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8" t="s">
        <v>1475</v>
      </c>
      <c r="IRY5" s="28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8" t="s">
        <v>1475</v>
      </c>
      <c r="ISG5" s="28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8" t="s">
        <v>1475</v>
      </c>
      <c r="ISO5" s="28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8" t="s">
        <v>1475</v>
      </c>
      <c r="ISW5" s="28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8" t="s">
        <v>1475</v>
      </c>
      <c r="ITE5" s="28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8" t="s">
        <v>1475</v>
      </c>
      <c r="ITM5" s="28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8" t="s">
        <v>1475</v>
      </c>
      <c r="ITU5" s="28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8" t="s">
        <v>1475</v>
      </c>
      <c r="IUC5" s="28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8" t="s">
        <v>1475</v>
      </c>
      <c r="IUK5" s="28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8" t="s">
        <v>1475</v>
      </c>
      <c r="IUS5" s="28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8" t="s">
        <v>1475</v>
      </c>
      <c r="IVA5" s="28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8" t="s">
        <v>1475</v>
      </c>
      <c r="IVI5" s="28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8" t="s">
        <v>1475</v>
      </c>
      <c r="IVQ5" s="28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8" t="s">
        <v>1475</v>
      </c>
      <c r="IVY5" s="28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8" t="s">
        <v>1475</v>
      </c>
      <c r="IWG5" s="28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8" t="s">
        <v>1475</v>
      </c>
      <c r="IWO5" s="28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8" t="s">
        <v>1475</v>
      </c>
      <c r="IWW5" s="28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8" t="s">
        <v>1475</v>
      </c>
      <c r="IXE5" s="28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8" t="s">
        <v>1475</v>
      </c>
      <c r="IXM5" s="28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8" t="s">
        <v>1475</v>
      </c>
      <c r="IXU5" s="28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8" t="s">
        <v>1475</v>
      </c>
      <c r="IYC5" s="28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8" t="s">
        <v>1475</v>
      </c>
      <c r="IYK5" s="28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8" t="s">
        <v>1475</v>
      </c>
      <c r="IYS5" s="28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8" t="s">
        <v>1475</v>
      </c>
      <c r="IZA5" s="28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8" t="s">
        <v>1475</v>
      </c>
      <c r="IZI5" s="28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8" t="s">
        <v>1475</v>
      </c>
      <c r="IZQ5" s="28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8" t="s">
        <v>1475</v>
      </c>
      <c r="IZY5" s="28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8" t="s">
        <v>1475</v>
      </c>
      <c r="JAG5" s="28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8" t="s">
        <v>1475</v>
      </c>
      <c r="JAO5" s="28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8" t="s">
        <v>1475</v>
      </c>
      <c r="JAW5" s="28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8" t="s">
        <v>1475</v>
      </c>
      <c r="JBE5" s="28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8" t="s">
        <v>1475</v>
      </c>
      <c r="JBM5" s="28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8" t="s">
        <v>1475</v>
      </c>
      <c r="JBU5" s="28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8" t="s">
        <v>1475</v>
      </c>
      <c r="JCC5" s="28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8" t="s">
        <v>1475</v>
      </c>
      <c r="JCK5" s="28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8" t="s">
        <v>1475</v>
      </c>
      <c r="JCS5" s="28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8" t="s">
        <v>1475</v>
      </c>
      <c r="JDA5" s="28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8" t="s">
        <v>1475</v>
      </c>
      <c r="JDI5" s="28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8" t="s">
        <v>1475</v>
      </c>
      <c r="JDQ5" s="28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8" t="s">
        <v>1475</v>
      </c>
      <c r="JDY5" s="28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8" t="s">
        <v>1475</v>
      </c>
      <c r="JEG5" s="28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8" t="s">
        <v>1475</v>
      </c>
      <c r="JEO5" s="28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8" t="s">
        <v>1475</v>
      </c>
      <c r="JEW5" s="28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8" t="s">
        <v>1475</v>
      </c>
      <c r="JFE5" s="28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8" t="s">
        <v>1475</v>
      </c>
      <c r="JFM5" s="28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8" t="s">
        <v>1475</v>
      </c>
      <c r="JFU5" s="28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8" t="s">
        <v>1475</v>
      </c>
      <c r="JGC5" s="28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8" t="s">
        <v>1475</v>
      </c>
      <c r="JGK5" s="28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8" t="s">
        <v>1475</v>
      </c>
      <c r="JGS5" s="28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8" t="s">
        <v>1475</v>
      </c>
      <c r="JHA5" s="28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8" t="s">
        <v>1475</v>
      </c>
      <c r="JHI5" s="28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8" t="s">
        <v>1475</v>
      </c>
      <c r="JHQ5" s="28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8" t="s">
        <v>1475</v>
      </c>
      <c r="JHY5" s="28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8" t="s">
        <v>1475</v>
      </c>
      <c r="JIG5" s="28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8" t="s">
        <v>1475</v>
      </c>
      <c r="JIO5" s="28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8" t="s">
        <v>1475</v>
      </c>
      <c r="JIW5" s="28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8" t="s">
        <v>1475</v>
      </c>
      <c r="JJE5" s="28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8" t="s">
        <v>1475</v>
      </c>
      <c r="JJM5" s="28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8" t="s">
        <v>1475</v>
      </c>
      <c r="JJU5" s="28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8" t="s">
        <v>1475</v>
      </c>
      <c r="JKC5" s="28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8" t="s">
        <v>1475</v>
      </c>
      <c r="JKK5" s="28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8" t="s">
        <v>1475</v>
      </c>
      <c r="JKS5" s="28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8" t="s">
        <v>1475</v>
      </c>
      <c r="JLA5" s="28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8" t="s">
        <v>1475</v>
      </c>
      <c r="JLI5" s="28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8" t="s">
        <v>1475</v>
      </c>
      <c r="JLQ5" s="28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8" t="s">
        <v>1475</v>
      </c>
      <c r="JLY5" s="28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8" t="s">
        <v>1475</v>
      </c>
      <c r="JMG5" s="28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8" t="s">
        <v>1475</v>
      </c>
      <c r="JMO5" s="28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8" t="s">
        <v>1475</v>
      </c>
      <c r="JMW5" s="28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8" t="s">
        <v>1475</v>
      </c>
      <c r="JNE5" s="28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8" t="s">
        <v>1475</v>
      </c>
      <c r="JNM5" s="28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8" t="s">
        <v>1475</v>
      </c>
      <c r="JNU5" s="28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8" t="s">
        <v>1475</v>
      </c>
      <c r="JOC5" s="28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8" t="s">
        <v>1475</v>
      </c>
      <c r="JOK5" s="28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8" t="s">
        <v>1475</v>
      </c>
      <c r="JOS5" s="28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8" t="s">
        <v>1475</v>
      </c>
      <c r="JPA5" s="28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8" t="s">
        <v>1475</v>
      </c>
      <c r="JPI5" s="28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8" t="s">
        <v>1475</v>
      </c>
      <c r="JPQ5" s="28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8" t="s">
        <v>1475</v>
      </c>
      <c r="JPY5" s="28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8" t="s">
        <v>1475</v>
      </c>
      <c r="JQG5" s="28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8" t="s">
        <v>1475</v>
      </c>
      <c r="JQO5" s="28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8" t="s">
        <v>1475</v>
      </c>
      <c r="JQW5" s="28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8" t="s">
        <v>1475</v>
      </c>
      <c r="JRE5" s="28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8" t="s">
        <v>1475</v>
      </c>
      <c r="JRM5" s="28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8" t="s">
        <v>1475</v>
      </c>
      <c r="JRU5" s="28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8" t="s">
        <v>1475</v>
      </c>
      <c r="JSC5" s="28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8" t="s">
        <v>1475</v>
      </c>
      <c r="JSK5" s="28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8" t="s">
        <v>1475</v>
      </c>
      <c r="JSS5" s="28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8" t="s">
        <v>1475</v>
      </c>
      <c r="JTA5" s="28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8" t="s">
        <v>1475</v>
      </c>
      <c r="JTI5" s="28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8" t="s">
        <v>1475</v>
      </c>
      <c r="JTQ5" s="28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8" t="s">
        <v>1475</v>
      </c>
      <c r="JTY5" s="28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8" t="s">
        <v>1475</v>
      </c>
      <c r="JUG5" s="28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8" t="s">
        <v>1475</v>
      </c>
      <c r="JUO5" s="28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8" t="s">
        <v>1475</v>
      </c>
      <c r="JUW5" s="28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8" t="s">
        <v>1475</v>
      </c>
      <c r="JVE5" s="28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8" t="s">
        <v>1475</v>
      </c>
      <c r="JVM5" s="28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8" t="s">
        <v>1475</v>
      </c>
      <c r="JVU5" s="28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8" t="s">
        <v>1475</v>
      </c>
      <c r="JWC5" s="28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8" t="s">
        <v>1475</v>
      </c>
      <c r="JWK5" s="28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8" t="s">
        <v>1475</v>
      </c>
      <c r="JWS5" s="28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8" t="s">
        <v>1475</v>
      </c>
      <c r="JXA5" s="28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8" t="s">
        <v>1475</v>
      </c>
      <c r="JXI5" s="28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8" t="s">
        <v>1475</v>
      </c>
      <c r="JXQ5" s="28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8" t="s">
        <v>1475</v>
      </c>
      <c r="JXY5" s="28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8" t="s">
        <v>1475</v>
      </c>
      <c r="JYG5" s="28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8" t="s">
        <v>1475</v>
      </c>
      <c r="JYO5" s="28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8" t="s">
        <v>1475</v>
      </c>
      <c r="JYW5" s="28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8" t="s">
        <v>1475</v>
      </c>
      <c r="JZE5" s="28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8" t="s">
        <v>1475</v>
      </c>
      <c r="JZM5" s="28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8" t="s">
        <v>1475</v>
      </c>
      <c r="JZU5" s="28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8" t="s">
        <v>1475</v>
      </c>
      <c r="KAC5" s="28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8" t="s">
        <v>1475</v>
      </c>
      <c r="KAK5" s="28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8" t="s">
        <v>1475</v>
      </c>
      <c r="KAS5" s="28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8" t="s">
        <v>1475</v>
      </c>
      <c r="KBA5" s="28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8" t="s">
        <v>1475</v>
      </c>
      <c r="KBI5" s="28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8" t="s">
        <v>1475</v>
      </c>
      <c r="KBQ5" s="28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8" t="s">
        <v>1475</v>
      </c>
      <c r="KBY5" s="28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8" t="s">
        <v>1475</v>
      </c>
      <c r="KCG5" s="28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8" t="s">
        <v>1475</v>
      </c>
      <c r="KCO5" s="28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8" t="s">
        <v>1475</v>
      </c>
      <c r="KCW5" s="28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8" t="s">
        <v>1475</v>
      </c>
      <c r="KDE5" s="28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8" t="s">
        <v>1475</v>
      </c>
      <c r="KDM5" s="28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8" t="s">
        <v>1475</v>
      </c>
      <c r="KDU5" s="28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8" t="s">
        <v>1475</v>
      </c>
      <c r="KEC5" s="28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8" t="s">
        <v>1475</v>
      </c>
      <c r="KEK5" s="28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8" t="s">
        <v>1475</v>
      </c>
      <c r="KES5" s="28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8" t="s">
        <v>1475</v>
      </c>
      <c r="KFA5" s="28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8" t="s">
        <v>1475</v>
      </c>
      <c r="KFI5" s="28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8" t="s">
        <v>1475</v>
      </c>
      <c r="KFQ5" s="28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8" t="s">
        <v>1475</v>
      </c>
      <c r="KFY5" s="28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8" t="s">
        <v>1475</v>
      </c>
      <c r="KGG5" s="28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8" t="s">
        <v>1475</v>
      </c>
      <c r="KGO5" s="28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8" t="s">
        <v>1475</v>
      </c>
      <c r="KGW5" s="28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8" t="s">
        <v>1475</v>
      </c>
      <c r="KHE5" s="28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8" t="s">
        <v>1475</v>
      </c>
      <c r="KHM5" s="28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8" t="s">
        <v>1475</v>
      </c>
      <c r="KHU5" s="28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8" t="s">
        <v>1475</v>
      </c>
      <c r="KIC5" s="28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8" t="s">
        <v>1475</v>
      </c>
      <c r="KIK5" s="28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8" t="s">
        <v>1475</v>
      </c>
      <c r="KIS5" s="28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8" t="s">
        <v>1475</v>
      </c>
      <c r="KJA5" s="28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8" t="s">
        <v>1475</v>
      </c>
      <c r="KJI5" s="28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8" t="s">
        <v>1475</v>
      </c>
      <c r="KJQ5" s="28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8" t="s">
        <v>1475</v>
      </c>
      <c r="KJY5" s="28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8" t="s">
        <v>1475</v>
      </c>
      <c r="KKG5" s="28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8" t="s">
        <v>1475</v>
      </c>
      <c r="KKO5" s="28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8" t="s">
        <v>1475</v>
      </c>
      <c r="KKW5" s="28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8" t="s">
        <v>1475</v>
      </c>
      <c r="KLE5" s="28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8" t="s">
        <v>1475</v>
      </c>
      <c r="KLM5" s="28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8" t="s">
        <v>1475</v>
      </c>
      <c r="KLU5" s="28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8" t="s">
        <v>1475</v>
      </c>
      <c r="KMC5" s="28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8" t="s">
        <v>1475</v>
      </c>
      <c r="KMK5" s="28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8" t="s">
        <v>1475</v>
      </c>
      <c r="KMS5" s="28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8" t="s">
        <v>1475</v>
      </c>
      <c r="KNA5" s="28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8" t="s">
        <v>1475</v>
      </c>
      <c r="KNI5" s="28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8" t="s">
        <v>1475</v>
      </c>
      <c r="KNQ5" s="28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8" t="s">
        <v>1475</v>
      </c>
      <c r="KNY5" s="28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8" t="s">
        <v>1475</v>
      </c>
      <c r="KOG5" s="28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8" t="s">
        <v>1475</v>
      </c>
      <c r="KOO5" s="28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8" t="s">
        <v>1475</v>
      </c>
      <c r="KOW5" s="28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8" t="s">
        <v>1475</v>
      </c>
      <c r="KPE5" s="28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8" t="s">
        <v>1475</v>
      </c>
      <c r="KPM5" s="28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8" t="s">
        <v>1475</v>
      </c>
      <c r="KPU5" s="28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8" t="s">
        <v>1475</v>
      </c>
      <c r="KQC5" s="28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8" t="s">
        <v>1475</v>
      </c>
      <c r="KQK5" s="28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8" t="s">
        <v>1475</v>
      </c>
      <c r="KQS5" s="28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8" t="s">
        <v>1475</v>
      </c>
      <c r="KRA5" s="28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8" t="s">
        <v>1475</v>
      </c>
      <c r="KRI5" s="28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8" t="s">
        <v>1475</v>
      </c>
      <c r="KRQ5" s="28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8" t="s">
        <v>1475</v>
      </c>
      <c r="KRY5" s="28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8" t="s">
        <v>1475</v>
      </c>
      <c r="KSG5" s="28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8" t="s">
        <v>1475</v>
      </c>
      <c r="KSO5" s="28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8" t="s">
        <v>1475</v>
      </c>
      <c r="KSW5" s="28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8" t="s">
        <v>1475</v>
      </c>
      <c r="KTE5" s="28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8" t="s">
        <v>1475</v>
      </c>
      <c r="KTM5" s="28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8" t="s">
        <v>1475</v>
      </c>
      <c r="KTU5" s="28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8" t="s">
        <v>1475</v>
      </c>
      <c r="KUC5" s="28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8" t="s">
        <v>1475</v>
      </c>
      <c r="KUK5" s="28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8" t="s">
        <v>1475</v>
      </c>
      <c r="KUS5" s="28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8" t="s">
        <v>1475</v>
      </c>
      <c r="KVA5" s="28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8" t="s">
        <v>1475</v>
      </c>
      <c r="KVI5" s="28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8" t="s">
        <v>1475</v>
      </c>
      <c r="KVQ5" s="28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8" t="s">
        <v>1475</v>
      </c>
      <c r="KVY5" s="28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8" t="s">
        <v>1475</v>
      </c>
      <c r="KWG5" s="28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8" t="s">
        <v>1475</v>
      </c>
      <c r="KWO5" s="28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8" t="s">
        <v>1475</v>
      </c>
      <c r="KWW5" s="28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8" t="s">
        <v>1475</v>
      </c>
      <c r="KXE5" s="28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8" t="s">
        <v>1475</v>
      </c>
      <c r="KXM5" s="28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8" t="s">
        <v>1475</v>
      </c>
      <c r="KXU5" s="28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8" t="s">
        <v>1475</v>
      </c>
      <c r="KYC5" s="28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8" t="s">
        <v>1475</v>
      </c>
      <c r="KYK5" s="28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8" t="s">
        <v>1475</v>
      </c>
      <c r="KYS5" s="28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8" t="s">
        <v>1475</v>
      </c>
      <c r="KZA5" s="28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8" t="s">
        <v>1475</v>
      </c>
      <c r="KZI5" s="28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8" t="s">
        <v>1475</v>
      </c>
      <c r="KZQ5" s="28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8" t="s">
        <v>1475</v>
      </c>
      <c r="KZY5" s="28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8" t="s">
        <v>1475</v>
      </c>
      <c r="LAG5" s="28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8" t="s">
        <v>1475</v>
      </c>
      <c r="LAO5" s="28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8" t="s">
        <v>1475</v>
      </c>
      <c r="LAW5" s="28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8" t="s">
        <v>1475</v>
      </c>
      <c r="LBE5" s="28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8" t="s">
        <v>1475</v>
      </c>
      <c r="LBM5" s="28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8" t="s">
        <v>1475</v>
      </c>
      <c r="LBU5" s="28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8" t="s">
        <v>1475</v>
      </c>
      <c r="LCC5" s="28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8" t="s">
        <v>1475</v>
      </c>
      <c r="LCK5" s="28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8" t="s">
        <v>1475</v>
      </c>
      <c r="LCS5" s="28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8" t="s">
        <v>1475</v>
      </c>
      <c r="LDA5" s="28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8" t="s">
        <v>1475</v>
      </c>
      <c r="LDI5" s="28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8" t="s">
        <v>1475</v>
      </c>
      <c r="LDQ5" s="28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8" t="s">
        <v>1475</v>
      </c>
      <c r="LDY5" s="28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8" t="s">
        <v>1475</v>
      </c>
      <c r="LEG5" s="28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8" t="s">
        <v>1475</v>
      </c>
      <c r="LEO5" s="28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8" t="s">
        <v>1475</v>
      </c>
      <c r="LEW5" s="28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8" t="s">
        <v>1475</v>
      </c>
      <c r="LFE5" s="28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8" t="s">
        <v>1475</v>
      </c>
      <c r="LFM5" s="28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8" t="s">
        <v>1475</v>
      </c>
      <c r="LFU5" s="28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8" t="s">
        <v>1475</v>
      </c>
      <c r="LGC5" s="28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8" t="s">
        <v>1475</v>
      </c>
      <c r="LGK5" s="28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8" t="s">
        <v>1475</v>
      </c>
      <c r="LGS5" s="28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8" t="s">
        <v>1475</v>
      </c>
      <c r="LHA5" s="28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8" t="s">
        <v>1475</v>
      </c>
      <c r="LHI5" s="28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8" t="s">
        <v>1475</v>
      </c>
      <c r="LHQ5" s="28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8" t="s">
        <v>1475</v>
      </c>
      <c r="LHY5" s="28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8" t="s">
        <v>1475</v>
      </c>
      <c r="LIG5" s="28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8" t="s">
        <v>1475</v>
      </c>
      <c r="LIO5" s="28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8" t="s">
        <v>1475</v>
      </c>
      <c r="LIW5" s="28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8" t="s">
        <v>1475</v>
      </c>
      <c r="LJE5" s="28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8" t="s">
        <v>1475</v>
      </c>
      <c r="LJM5" s="28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8" t="s">
        <v>1475</v>
      </c>
      <c r="LJU5" s="28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8" t="s">
        <v>1475</v>
      </c>
      <c r="LKC5" s="28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8" t="s">
        <v>1475</v>
      </c>
      <c r="LKK5" s="28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8" t="s">
        <v>1475</v>
      </c>
      <c r="LKS5" s="28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8" t="s">
        <v>1475</v>
      </c>
      <c r="LLA5" s="28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8" t="s">
        <v>1475</v>
      </c>
      <c r="LLI5" s="28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8" t="s">
        <v>1475</v>
      </c>
      <c r="LLQ5" s="28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8" t="s">
        <v>1475</v>
      </c>
      <c r="LLY5" s="28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8" t="s">
        <v>1475</v>
      </c>
      <c r="LMG5" s="28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8" t="s">
        <v>1475</v>
      </c>
      <c r="LMO5" s="28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8" t="s">
        <v>1475</v>
      </c>
      <c r="LMW5" s="28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8" t="s">
        <v>1475</v>
      </c>
      <c r="LNE5" s="28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8" t="s">
        <v>1475</v>
      </c>
      <c r="LNM5" s="28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8" t="s">
        <v>1475</v>
      </c>
      <c r="LNU5" s="28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8" t="s">
        <v>1475</v>
      </c>
      <c r="LOC5" s="28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8" t="s">
        <v>1475</v>
      </c>
      <c r="LOK5" s="28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8" t="s">
        <v>1475</v>
      </c>
      <c r="LOS5" s="28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8" t="s">
        <v>1475</v>
      </c>
      <c r="LPA5" s="28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8" t="s">
        <v>1475</v>
      </c>
      <c r="LPI5" s="28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8" t="s">
        <v>1475</v>
      </c>
      <c r="LPQ5" s="28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8" t="s">
        <v>1475</v>
      </c>
      <c r="LPY5" s="28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8" t="s">
        <v>1475</v>
      </c>
      <c r="LQG5" s="28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8" t="s">
        <v>1475</v>
      </c>
      <c r="LQO5" s="28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8" t="s">
        <v>1475</v>
      </c>
      <c r="LQW5" s="28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8" t="s">
        <v>1475</v>
      </c>
      <c r="LRE5" s="28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8" t="s">
        <v>1475</v>
      </c>
      <c r="LRM5" s="28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8" t="s">
        <v>1475</v>
      </c>
      <c r="LRU5" s="28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8" t="s">
        <v>1475</v>
      </c>
      <c r="LSC5" s="28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8" t="s">
        <v>1475</v>
      </c>
      <c r="LSK5" s="28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8" t="s">
        <v>1475</v>
      </c>
      <c r="LSS5" s="28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8" t="s">
        <v>1475</v>
      </c>
      <c r="LTA5" s="28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8" t="s">
        <v>1475</v>
      </c>
      <c r="LTI5" s="28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8" t="s">
        <v>1475</v>
      </c>
      <c r="LTQ5" s="28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8" t="s">
        <v>1475</v>
      </c>
      <c r="LTY5" s="28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8" t="s">
        <v>1475</v>
      </c>
      <c r="LUG5" s="28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8" t="s">
        <v>1475</v>
      </c>
      <c r="LUO5" s="28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8" t="s">
        <v>1475</v>
      </c>
      <c r="LUW5" s="28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8" t="s">
        <v>1475</v>
      </c>
      <c r="LVE5" s="28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8" t="s">
        <v>1475</v>
      </c>
      <c r="LVM5" s="28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8" t="s">
        <v>1475</v>
      </c>
      <c r="LVU5" s="28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8" t="s">
        <v>1475</v>
      </c>
      <c r="LWC5" s="28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8" t="s">
        <v>1475</v>
      </c>
      <c r="LWK5" s="28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8" t="s">
        <v>1475</v>
      </c>
      <c r="LWS5" s="28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8" t="s">
        <v>1475</v>
      </c>
      <c r="LXA5" s="28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8" t="s">
        <v>1475</v>
      </c>
      <c r="LXI5" s="28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8" t="s">
        <v>1475</v>
      </c>
      <c r="LXQ5" s="28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8" t="s">
        <v>1475</v>
      </c>
      <c r="LXY5" s="28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8" t="s">
        <v>1475</v>
      </c>
      <c r="LYG5" s="28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8" t="s">
        <v>1475</v>
      </c>
      <c r="LYO5" s="28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8" t="s">
        <v>1475</v>
      </c>
      <c r="LYW5" s="28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8" t="s">
        <v>1475</v>
      </c>
      <c r="LZE5" s="28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8" t="s">
        <v>1475</v>
      </c>
      <c r="LZM5" s="28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8" t="s">
        <v>1475</v>
      </c>
      <c r="LZU5" s="28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8" t="s">
        <v>1475</v>
      </c>
      <c r="MAC5" s="28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8" t="s">
        <v>1475</v>
      </c>
      <c r="MAK5" s="28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8" t="s">
        <v>1475</v>
      </c>
      <c r="MAS5" s="28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8" t="s">
        <v>1475</v>
      </c>
      <c r="MBA5" s="28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8" t="s">
        <v>1475</v>
      </c>
      <c r="MBI5" s="28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8" t="s">
        <v>1475</v>
      </c>
      <c r="MBQ5" s="28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8" t="s">
        <v>1475</v>
      </c>
      <c r="MBY5" s="28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8" t="s">
        <v>1475</v>
      </c>
      <c r="MCG5" s="28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8" t="s">
        <v>1475</v>
      </c>
      <c r="MCO5" s="28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8" t="s">
        <v>1475</v>
      </c>
      <c r="MCW5" s="28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8" t="s">
        <v>1475</v>
      </c>
      <c r="MDE5" s="28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8" t="s">
        <v>1475</v>
      </c>
      <c r="MDM5" s="28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8" t="s">
        <v>1475</v>
      </c>
      <c r="MDU5" s="28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8" t="s">
        <v>1475</v>
      </c>
      <c r="MEC5" s="28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8" t="s">
        <v>1475</v>
      </c>
      <c r="MEK5" s="28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8" t="s">
        <v>1475</v>
      </c>
      <c r="MES5" s="28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8" t="s">
        <v>1475</v>
      </c>
      <c r="MFA5" s="28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8" t="s">
        <v>1475</v>
      </c>
      <c r="MFI5" s="28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8" t="s">
        <v>1475</v>
      </c>
      <c r="MFQ5" s="28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8" t="s">
        <v>1475</v>
      </c>
      <c r="MFY5" s="28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8" t="s">
        <v>1475</v>
      </c>
      <c r="MGG5" s="28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8" t="s">
        <v>1475</v>
      </c>
      <c r="MGO5" s="28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8" t="s">
        <v>1475</v>
      </c>
      <c r="MGW5" s="28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8" t="s">
        <v>1475</v>
      </c>
      <c r="MHE5" s="28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8" t="s">
        <v>1475</v>
      </c>
      <c r="MHM5" s="28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8" t="s">
        <v>1475</v>
      </c>
      <c r="MHU5" s="28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8" t="s">
        <v>1475</v>
      </c>
      <c r="MIC5" s="28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8" t="s">
        <v>1475</v>
      </c>
      <c r="MIK5" s="28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8" t="s">
        <v>1475</v>
      </c>
      <c r="MIS5" s="28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8" t="s">
        <v>1475</v>
      </c>
      <c r="MJA5" s="28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8" t="s">
        <v>1475</v>
      </c>
      <c r="MJI5" s="28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8" t="s">
        <v>1475</v>
      </c>
      <c r="MJQ5" s="28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8" t="s">
        <v>1475</v>
      </c>
      <c r="MJY5" s="28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8" t="s">
        <v>1475</v>
      </c>
      <c r="MKG5" s="28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8" t="s">
        <v>1475</v>
      </c>
      <c r="MKO5" s="28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8" t="s">
        <v>1475</v>
      </c>
      <c r="MKW5" s="28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8" t="s">
        <v>1475</v>
      </c>
      <c r="MLE5" s="28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8" t="s">
        <v>1475</v>
      </c>
      <c r="MLM5" s="28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8" t="s">
        <v>1475</v>
      </c>
      <c r="MLU5" s="28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8" t="s">
        <v>1475</v>
      </c>
      <c r="MMC5" s="28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8" t="s">
        <v>1475</v>
      </c>
      <c r="MMK5" s="28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8" t="s">
        <v>1475</v>
      </c>
      <c r="MMS5" s="28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8" t="s">
        <v>1475</v>
      </c>
      <c r="MNA5" s="28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8" t="s">
        <v>1475</v>
      </c>
      <c r="MNI5" s="28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8" t="s">
        <v>1475</v>
      </c>
      <c r="MNQ5" s="28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8" t="s">
        <v>1475</v>
      </c>
      <c r="MNY5" s="28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8" t="s">
        <v>1475</v>
      </c>
      <c r="MOG5" s="28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8" t="s">
        <v>1475</v>
      </c>
      <c r="MOO5" s="28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8" t="s">
        <v>1475</v>
      </c>
      <c r="MOW5" s="28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8" t="s">
        <v>1475</v>
      </c>
      <c r="MPE5" s="28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8" t="s">
        <v>1475</v>
      </c>
      <c r="MPM5" s="28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8" t="s">
        <v>1475</v>
      </c>
      <c r="MPU5" s="28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8" t="s">
        <v>1475</v>
      </c>
      <c r="MQC5" s="28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8" t="s">
        <v>1475</v>
      </c>
      <c r="MQK5" s="28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8" t="s">
        <v>1475</v>
      </c>
      <c r="MQS5" s="28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8" t="s">
        <v>1475</v>
      </c>
      <c r="MRA5" s="28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8" t="s">
        <v>1475</v>
      </c>
      <c r="MRI5" s="28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8" t="s">
        <v>1475</v>
      </c>
      <c r="MRQ5" s="28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8" t="s">
        <v>1475</v>
      </c>
      <c r="MRY5" s="28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8" t="s">
        <v>1475</v>
      </c>
      <c r="MSG5" s="28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8" t="s">
        <v>1475</v>
      </c>
      <c r="MSO5" s="28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8" t="s">
        <v>1475</v>
      </c>
      <c r="MSW5" s="28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8" t="s">
        <v>1475</v>
      </c>
      <c r="MTE5" s="28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8" t="s">
        <v>1475</v>
      </c>
      <c r="MTM5" s="28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8" t="s">
        <v>1475</v>
      </c>
      <c r="MTU5" s="28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8" t="s">
        <v>1475</v>
      </c>
      <c r="MUC5" s="28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8" t="s">
        <v>1475</v>
      </c>
      <c r="MUK5" s="28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8" t="s">
        <v>1475</v>
      </c>
      <c r="MUS5" s="28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8" t="s">
        <v>1475</v>
      </c>
      <c r="MVA5" s="28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8" t="s">
        <v>1475</v>
      </c>
      <c r="MVI5" s="28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8" t="s">
        <v>1475</v>
      </c>
      <c r="MVQ5" s="28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8" t="s">
        <v>1475</v>
      </c>
      <c r="MVY5" s="28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8" t="s">
        <v>1475</v>
      </c>
      <c r="MWG5" s="28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8" t="s">
        <v>1475</v>
      </c>
      <c r="MWO5" s="28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8" t="s">
        <v>1475</v>
      </c>
      <c r="MWW5" s="28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8" t="s">
        <v>1475</v>
      </c>
      <c r="MXE5" s="28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8" t="s">
        <v>1475</v>
      </c>
      <c r="MXM5" s="28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8" t="s">
        <v>1475</v>
      </c>
      <c r="MXU5" s="28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8" t="s">
        <v>1475</v>
      </c>
      <c r="MYC5" s="28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8" t="s">
        <v>1475</v>
      </c>
      <c r="MYK5" s="28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8" t="s">
        <v>1475</v>
      </c>
      <c r="MYS5" s="28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8" t="s">
        <v>1475</v>
      </c>
      <c r="MZA5" s="28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8" t="s">
        <v>1475</v>
      </c>
      <c r="MZI5" s="28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8" t="s">
        <v>1475</v>
      </c>
      <c r="MZQ5" s="28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8" t="s">
        <v>1475</v>
      </c>
      <c r="MZY5" s="28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8" t="s">
        <v>1475</v>
      </c>
      <c r="NAG5" s="28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8" t="s">
        <v>1475</v>
      </c>
      <c r="NAO5" s="28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8" t="s">
        <v>1475</v>
      </c>
      <c r="NAW5" s="28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8" t="s">
        <v>1475</v>
      </c>
      <c r="NBE5" s="28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8" t="s">
        <v>1475</v>
      </c>
      <c r="NBM5" s="28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8" t="s">
        <v>1475</v>
      </c>
      <c r="NBU5" s="28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8" t="s">
        <v>1475</v>
      </c>
      <c r="NCC5" s="28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8" t="s">
        <v>1475</v>
      </c>
      <c r="NCK5" s="28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8" t="s">
        <v>1475</v>
      </c>
      <c r="NCS5" s="28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8" t="s">
        <v>1475</v>
      </c>
      <c r="NDA5" s="28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8" t="s">
        <v>1475</v>
      </c>
      <c r="NDI5" s="28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8" t="s">
        <v>1475</v>
      </c>
      <c r="NDQ5" s="28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8" t="s">
        <v>1475</v>
      </c>
      <c r="NDY5" s="28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8" t="s">
        <v>1475</v>
      </c>
      <c r="NEG5" s="28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8" t="s">
        <v>1475</v>
      </c>
      <c r="NEO5" s="28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8" t="s">
        <v>1475</v>
      </c>
      <c r="NEW5" s="28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8" t="s">
        <v>1475</v>
      </c>
      <c r="NFE5" s="28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8" t="s">
        <v>1475</v>
      </c>
      <c r="NFM5" s="28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8" t="s">
        <v>1475</v>
      </c>
      <c r="NFU5" s="28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8" t="s">
        <v>1475</v>
      </c>
      <c r="NGC5" s="28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8" t="s">
        <v>1475</v>
      </c>
      <c r="NGK5" s="28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8" t="s">
        <v>1475</v>
      </c>
      <c r="NGS5" s="28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8" t="s">
        <v>1475</v>
      </c>
      <c r="NHA5" s="28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8" t="s">
        <v>1475</v>
      </c>
      <c r="NHI5" s="28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8" t="s">
        <v>1475</v>
      </c>
      <c r="NHQ5" s="28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8" t="s">
        <v>1475</v>
      </c>
      <c r="NHY5" s="28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8" t="s">
        <v>1475</v>
      </c>
      <c r="NIG5" s="28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8" t="s">
        <v>1475</v>
      </c>
      <c r="NIO5" s="28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8" t="s">
        <v>1475</v>
      </c>
      <c r="NIW5" s="28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8" t="s">
        <v>1475</v>
      </c>
      <c r="NJE5" s="28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8" t="s">
        <v>1475</v>
      </c>
      <c r="NJM5" s="28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8" t="s">
        <v>1475</v>
      </c>
      <c r="NJU5" s="28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8" t="s">
        <v>1475</v>
      </c>
      <c r="NKC5" s="28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8" t="s">
        <v>1475</v>
      </c>
      <c r="NKK5" s="28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8" t="s">
        <v>1475</v>
      </c>
      <c r="NKS5" s="28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8" t="s">
        <v>1475</v>
      </c>
      <c r="NLA5" s="28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8" t="s">
        <v>1475</v>
      </c>
      <c r="NLI5" s="28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8" t="s">
        <v>1475</v>
      </c>
      <c r="NLQ5" s="28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8" t="s">
        <v>1475</v>
      </c>
      <c r="NLY5" s="28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8" t="s">
        <v>1475</v>
      </c>
      <c r="NMG5" s="28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8" t="s">
        <v>1475</v>
      </c>
      <c r="NMO5" s="28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8" t="s">
        <v>1475</v>
      </c>
      <c r="NMW5" s="28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8" t="s">
        <v>1475</v>
      </c>
      <c r="NNE5" s="28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8" t="s">
        <v>1475</v>
      </c>
      <c r="NNM5" s="28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8" t="s">
        <v>1475</v>
      </c>
      <c r="NNU5" s="28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8" t="s">
        <v>1475</v>
      </c>
      <c r="NOC5" s="28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8" t="s">
        <v>1475</v>
      </c>
      <c r="NOK5" s="28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8" t="s">
        <v>1475</v>
      </c>
      <c r="NOS5" s="28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8" t="s">
        <v>1475</v>
      </c>
      <c r="NPA5" s="28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8" t="s">
        <v>1475</v>
      </c>
      <c r="NPI5" s="28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8" t="s">
        <v>1475</v>
      </c>
      <c r="NPQ5" s="28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8" t="s">
        <v>1475</v>
      </c>
      <c r="NPY5" s="28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8" t="s">
        <v>1475</v>
      </c>
      <c r="NQG5" s="28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8" t="s">
        <v>1475</v>
      </c>
      <c r="NQO5" s="28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8" t="s">
        <v>1475</v>
      </c>
      <c r="NQW5" s="28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8" t="s">
        <v>1475</v>
      </c>
      <c r="NRE5" s="28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8" t="s">
        <v>1475</v>
      </c>
      <c r="NRM5" s="28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8" t="s">
        <v>1475</v>
      </c>
      <c r="NRU5" s="28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8" t="s">
        <v>1475</v>
      </c>
      <c r="NSC5" s="28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8" t="s">
        <v>1475</v>
      </c>
      <c r="NSK5" s="28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8" t="s">
        <v>1475</v>
      </c>
      <c r="NSS5" s="28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8" t="s">
        <v>1475</v>
      </c>
      <c r="NTA5" s="28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8" t="s">
        <v>1475</v>
      </c>
      <c r="NTI5" s="28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8" t="s">
        <v>1475</v>
      </c>
      <c r="NTQ5" s="28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8" t="s">
        <v>1475</v>
      </c>
      <c r="NTY5" s="28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8" t="s">
        <v>1475</v>
      </c>
      <c r="NUG5" s="28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8" t="s">
        <v>1475</v>
      </c>
      <c r="NUO5" s="28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8" t="s">
        <v>1475</v>
      </c>
      <c r="NUW5" s="28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8" t="s">
        <v>1475</v>
      </c>
      <c r="NVE5" s="28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8" t="s">
        <v>1475</v>
      </c>
      <c r="NVM5" s="28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8" t="s">
        <v>1475</v>
      </c>
      <c r="NVU5" s="28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8" t="s">
        <v>1475</v>
      </c>
      <c r="NWC5" s="28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8" t="s">
        <v>1475</v>
      </c>
      <c r="NWK5" s="28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8" t="s">
        <v>1475</v>
      </c>
      <c r="NWS5" s="28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8" t="s">
        <v>1475</v>
      </c>
      <c r="NXA5" s="28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8" t="s">
        <v>1475</v>
      </c>
      <c r="NXI5" s="28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8" t="s">
        <v>1475</v>
      </c>
      <c r="NXQ5" s="28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8" t="s">
        <v>1475</v>
      </c>
      <c r="NXY5" s="28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8" t="s">
        <v>1475</v>
      </c>
      <c r="NYG5" s="28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8" t="s">
        <v>1475</v>
      </c>
      <c r="NYO5" s="28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8" t="s">
        <v>1475</v>
      </c>
      <c r="NYW5" s="28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8" t="s">
        <v>1475</v>
      </c>
      <c r="NZE5" s="28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8" t="s">
        <v>1475</v>
      </c>
      <c r="NZM5" s="28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8" t="s">
        <v>1475</v>
      </c>
      <c r="NZU5" s="28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8" t="s">
        <v>1475</v>
      </c>
      <c r="OAC5" s="28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8" t="s">
        <v>1475</v>
      </c>
      <c r="OAK5" s="28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8" t="s">
        <v>1475</v>
      </c>
      <c r="OAS5" s="28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8" t="s">
        <v>1475</v>
      </c>
      <c r="OBA5" s="28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8" t="s">
        <v>1475</v>
      </c>
      <c r="OBI5" s="28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8" t="s">
        <v>1475</v>
      </c>
      <c r="OBQ5" s="28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8" t="s">
        <v>1475</v>
      </c>
      <c r="OBY5" s="28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8" t="s">
        <v>1475</v>
      </c>
      <c r="OCG5" s="28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8" t="s">
        <v>1475</v>
      </c>
      <c r="OCO5" s="28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8" t="s">
        <v>1475</v>
      </c>
      <c r="OCW5" s="28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8" t="s">
        <v>1475</v>
      </c>
      <c r="ODE5" s="28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8" t="s">
        <v>1475</v>
      </c>
      <c r="ODM5" s="28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8" t="s">
        <v>1475</v>
      </c>
      <c r="ODU5" s="28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8" t="s">
        <v>1475</v>
      </c>
      <c r="OEC5" s="28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8" t="s">
        <v>1475</v>
      </c>
      <c r="OEK5" s="28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8" t="s">
        <v>1475</v>
      </c>
      <c r="OES5" s="28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8" t="s">
        <v>1475</v>
      </c>
      <c r="OFA5" s="28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8" t="s">
        <v>1475</v>
      </c>
      <c r="OFI5" s="28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8" t="s">
        <v>1475</v>
      </c>
      <c r="OFQ5" s="28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8" t="s">
        <v>1475</v>
      </c>
      <c r="OFY5" s="28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8" t="s">
        <v>1475</v>
      </c>
      <c r="OGG5" s="28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8" t="s">
        <v>1475</v>
      </c>
      <c r="OGO5" s="28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8" t="s">
        <v>1475</v>
      </c>
      <c r="OGW5" s="28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8" t="s">
        <v>1475</v>
      </c>
      <c r="OHE5" s="28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8" t="s">
        <v>1475</v>
      </c>
      <c r="OHM5" s="28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8" t="s">
        <v>1475</v>
      </c>
      <c r="OHU5" s="28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8" t="s">
        <v>1475</v>
      </c>
      <c r="OIC5" s="28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8" t="s">
        <v>1475</v>
      </c>
      <c r="OIK5" s="28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8" t="s">
        <v>1475</v>
      </c>
      <c r="OIS5" s="28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8" t="s">
        <v>1475</v>
      </c>
      <c r="OJA5" s="28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8" t="s">
        <v>1475</v>
      </c>
      <c r="OJI5" s="28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8" t="s">
        <v>1475</v>
      </c>
      <c r="OJQ5" s="28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8" t="s">
        <v>1475</v>
      </c>
      <c r="OJY5" s="28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8" t="s">
        <v>1475</v>
      </c>
      <c r="OKG5" s="28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8" t="s">
        <v>1475</v>
      </c>
      <c r="OKO5" s="28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8" t="s">
        <v>1475</v>
      </c>
      <c r="OKW5" s="28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8" t="s">
        <v>1475</v>
      </c>
      <c r="OLE5" s="28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8" t="s">
        <v>1475</v>
      </c>
      <c r="OLM5" s="28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8" t="s">
        <v>1475</v>
      </c>
      <c r="OLU5" s="28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8" t="s">
        <v>1475</v>
      </c>
      <c r="OMC5" s="28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8" t="s">
        <v>1475</v>
      </c>
      <c r="OMK5" s="28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8" t="s">
        <v>1475</v>
      </c>
      <c r="OMS5" s="28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8" t="s">
        <v>1475</v>
      </c>
      <c r="ONA5" s="28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8" t="s">
        <v>1475</v>
      </c>
      <c r="ONI5" s="28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8" t="s">
        <v>1475</v>
      </c>
      <c r="ONQ5" s="28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8" t="s">
        <v>1475</v>
      </c>
      <c r="ONY5" s="28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8" t="s">
        <v>1475</v>
      </c>
      <c r="OOG5" s="28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8" t="s">
        <v>1475</v>
      </c>
      <c r="OOO5" s="28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8" t="s">
        <v>1475</v>
      </c>
      <c r="OOW5" s="28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8" t="s">
        <v>1475</v>
      </c>
      <c r="OPE5" s="28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8" t="s">
        <v>1475</v>
      </c>
      <c r="OPM5" s="28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8" t="s">
        <v>1475</v>
      </c>
      <c r="OPU5" s="28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8" t="s">
        <v>1475</v>
      </c>
      <c r="OQC5" s="28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8" t="s">
        <v>1475</v>
      </c>
      <c r="OQK5" s="28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8" t="s">
        <v>1475</v>
      </c>
      <c r="OQS5" s="28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8" t="s">
        <v>1475</v>
      </c>
      <c r="ORA5" s="28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8" t="s">
        <v>1475</v>
      </c>
      <c r="ORI5" s="28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8" t="s">
        <v>1475</v>
      </c>
      <c r="ORQ5" s="28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8" t="s">
        <v>1475</v>
      </c>
      <c r="ORY5" s="28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8" t="s">
        <v>1475</v>
      </c>
      <c r="OSG5" s="28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8" t="s">
        <v>1475</v>
      </c>
      <c r="OSO5" s="28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8" t="s">
        <v>1475</v>
      </c>
      <c r="OSW5" s="28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8" t="s">
        <v>1475</v>
      </c>
      <c r="OTE5" s="28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8" t="s">
        <v>1475</v>
      </c>
      <c r="OTM5" s="28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8" t="s">
        <v>1475</v>
      </c>
      <c r="OTU5" s="28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8" t="s">
        <v>1475</v>
      </c>
      <c r="OUC5" s="28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8" t="s">
        <v>1475</v>
      </c>
      <c r="OUK5" s="28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8" t="s">
        <v>1475</v>
      </c>
      <c r="OUS5" s="28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8" t="s">
        <v>1475</v>
      </c>
      <c r="OVA5" s="28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8" t="s">
        <v>1475</v>
      </c>
      <c r="OVI5" s="28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8" t="s">
        <v>1475</v>
      </c>
      <c r="OVQ5" s="28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8" t="s">
        <v>1475</v>
      </c>
      <c r="OVY5" s="28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8" t="s">
        <v>1475</v>
      </c>
      <c r="OWG5" s="28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8" t="s">
        <v>1475</v>
      </c>
      <c r="OWO5" s="28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8" t="s">
        <v>1475</v>
      </c>
      <c r="OWW5" s="28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8" t="s">
        <v>1475</v>
      </c>
      <c r="OXE5" s="28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8" t="s">
        <v>1475</v>
      </c>
      <c r="OXM5" s="28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8" t="s">
        <v>1475</v>
      </c>
      <c r="OXU5" s="28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8" t="s">
        <v>1475</v>
      </c>
      <c r="OYC5" s="28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8" t="s">
        <v>1475</v>
      </c>
      <c r="OYK5" s="28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8" t="s">
        <v>1475</v>
      </c>
      <c r="OYS5" s="28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8" t="s">
        <v>1475</v>
      </c>
      <c r="OZA5" s="28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8" t="s">
        <v>1475</v>
      </c>
      <c r="OZI5" s="28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8" t="s">
        <v>1475</v>
      </c>
      <c r="OZQ5" s="28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8" t="s">
        <v>1475</v>
      </c>
      <c r="OZY5" s="28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8" t="s">
        <v>1475</v>
      </c>
      <c r="PAG5" s="28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8" t="s">
        <v>1475</v>
      </c>
      <c r="PAO5" s="28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8" t="s">
        <v>1475</v>
      </c>
      <c r="PAW5" s="28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8" t="s">
        <v>1475</v>
      </c>
      <c r="PBE5" s="28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8" t="s">
        <v>1475</v>
      </c>
      <c r="PBM5" s="28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8" t="s">
        <v>1475</v>
      </c>
      <c r="PBU5" s="28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8" t="s">
        <v>1475</v>
      </c>
      <c r="PCC5" s="28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8" t="s">
        <v>1475</v>
      </c>
      <c r="PCK5" s="28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8" t="s">
        <v>1475</v>
      </c>
      <c r="PCS5" s="28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8" t="s">
        <v>1475</v>
      </c>
      <c r="PDA5" s="28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8" t="s">
        <v>1475</v>
      </c>
      <c r="PDI5" s="28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8" t="s">
        <v>1475</v>
      </c>
      <c r="PDQ5" s="28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8" t="s">
        <v>1475</v>
      </c>
      <c r="PDY5" s="28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8" t="s">
        <v>1475</v>
      </c>
      <c r="PEG5" s="28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8" t="s">
        <v>1475</v>
      </c>
      <c r="PEO5" s="28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8" t="s">
        <v>1475</v>
      </c>
      <c r="PEW5" s="28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8" t="s">
        <v>1475</v>
      </c>
      <c r="PFE5" s="28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8" t="s">
        <v>1475</v>
      </c>
      <c r="PFM5" s="28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8" t="s">
        <v>1475</v>
      </c>
      <c r="PFU5" s="28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8" t="s">
        <v>1475</v>
      </c>
      <c r="PGC5" s="28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8" t="s">
        <v>1475</v>
      </c>
      <c r="PGK5" s="28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8" t="s">
        <v>1475</v>
      </c>
      <c r="PGS5" s="28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8" t="s">
        <v>1475</v>
      </c>
      <c r="PHA5" s="28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8" t="s">
        <v>1475</v>
      </c>
      <c r="PHI5" s="28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8" t="s">
        <v>1475</v>
      </c>
      <c r="PHQ5" s="28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8" t="s">
        <v>1475</v>
      </c>
      <c r="PHY5" s="28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8" t="s">
        <v>1475</v>
      </c>
      <c r="PIG5" s="28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8" t="s">
        <v>1475</v>
      </c>
      <c r="PIO5" s="28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8" t="s">
        <v>1475</v>
      </c>
      <c r="PIW5" s="28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8" t="s">
        <v>1475</v>
      </c>
      <c r="PJE5" s="28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8" t="s">
        <v>1475</v>
      </c>
      <c r="PJM5" s="28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8" t="s">
        <v>1475</v>
      </c>
      <c r="PJU5" s="28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8" t="s">
        <v>1475</v>
      </c>
      <c r="PKC5" s="28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8" t="s">
        <v>1475</v>
      </c>
      <c r="PKK5" s="28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8" t="s">
        <v>1475</v>
      </c>
      <c r="PKS5" s="28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8" t="s">
        <v>1475</v>
      </c>
      <c r="PLA5" s="28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8" t="s">
        <v>1475</v>
      </c>
      <c r="PLI5" s="28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8" t="s">
        <v>1475</v>
      </c>
      <c r="PLQ5" s="28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8" t="s">
        <v>1475</v>
      </c>
      <c r="PLY5" s="28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8" t="s">
        <v>1475</v>
      </c>
      <c r="PMG5" s="28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8" t="s">
        <v>1475</v>
      </c>
      <c r="PMO5" s="28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8" t="s">
        <v>1475</v>
      </c>
      <c r="PMW5" s="28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8" t="s">
        <v>1475</v>
      </c>
      <c r="PNE5" s="28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8" t="s">
        <v>1475</v>
      </c>
      <c r="PNM5" s="28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8" t="s">
        <v>1475</v>
      </c>
      <c r="PNU5" s="28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8" t="s">
        <v>1475</v>
      </c>
      <c r="POC5" s="28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8" t="s">
        <v>1475</v>
      </c>
      <c r="POK5" s="28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8" t="s">
        <v>1475</v>
      </c>
      <c r="POS5" s="28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8" t="s">
        <v>1475</v>
      </c>
      <c r="PPA5" s="28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8" t="s">
        <v>1475</v>
      </c>
      <c r="PPI5" s="28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8" t="s">
        <v>1475</v>
      </c>
      <c r="PPQ5" s="28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8" t="s">
        <v>1475</v>
      </c>
      <c r="PPY5" s="28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8" t="s">
        <v>1475</v>
      </c>
      <c r="PQG5" s="28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8" t="s">
        <v>1475</v>
      </c>
      <c r="PQO5" s="28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8" t="s">
        <v>1475</v>
      </c>
      <c r="PQW5" s="28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8" t="s">
        <v>1475</v>
      </c>
      <c r="PRE5" s="28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8" t="s">
        <v>1475</v>
      </c>
      <c r="PRM5" s="28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8" t="s">
        <v>1475</v>
      </c>
      <c r="PRU5" s="28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8" t="s">
        <v>1475</v>
      </c>
      <c r="PSC5" s="28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8" t="s">
        <v>1475</v>
      </c>
      <c r="PSK5" s="28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8" t="s">
        <v>1475</v>
      </c>
      <c r="PSS5" s="28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8" t="s">
        <v>1475</v>
      </c>
      <c r="PTA5" s="28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8" t="s">
        <v>1475</v>
      </c>
      <c r="PTI5" s="28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8" t="s">
        <v>1475</v>
      </c>
      <c r="PTQ5" s="28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8" t="s">
        <v>1475</v>
      </c>
      <c r="PTY5" s="28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8" t="s">
        <v>1475</v>
      </c>
      <c r="PUG5" s="28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8" t="s">
        <v>1475</v>
      </c>
      <c r="PUO5" s="28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8" t="s">
        <v>1475</v>
      </c>
      <c r="PUW5" s="28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8" t="s">
        <v>1475</v>
      </c>
      <c r="PVE5" s="28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8" t="s">
        <v>1475</v>
      </c>
      <c r="PVM5" s="28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8" t="s">
        <v>1475</v>
      </c>
      <c r="PVU5" s="28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8" t="s">
        <v>1475</v>
      </c>
      <c r="PWC5" s="28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8" t="s">
        <v>1475</v>
      </c>
      <c r="PWK5" s="28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8" t="s">
        <v>1475</v>
      </c>
      <c r="PWS5" s="28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8" t="s">
        <v>1475</v>
      </c>
      <c r="PXA5" s="28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8" t="s">
        <v>1475</v>
      </c>
      <c r="PXI5" s="28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8" t="s">
        <v>1475</v>
      </c>
      <c r="PXQ5" s="28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8" t="s">
        <v>1475</v>
      </c>
      <c r="PXY5" s="28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8" t="s">
        <v>1475</v>
      </c>
      <c r="PYG5" s="28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8" t="s">
        <v>1475</v>
      </c>
      <c r="PYO5" s="28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8" t="s">
        <v>1475</v>
      </c>
      <c r="PYW5" s="28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8" t="s">
        <v>1475</v>
      </c>
      <c r="PZE5" s="28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8" t="s">
        <v>1475</v>
      </c>
      <c r="PZM5" s="28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8" t="s">
        <v>1475</v>
      </c>
      <c r="PZU5" s="28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8" t="s">
        <v>1475</v>
      </c>
      <c r="QAC5" s="28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8" t="s">
        <v>1475</v>
      </c>
      <c r="QAK5" s="28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8" t="s">
        <v>1475</v>
      </c>
      <c r="QAS5" s="28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8" t="s">
        <v>1475</v>
      </c>
      <c r="QBA5" s="28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8" t="s">
        <v>1475</v>
      </c>
      <c r="QBI5" s="28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8" t="s">
        <v>1475</v>
      </c>
      <c r="QBQ5" s="28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8" t="s">
        <v>1475</v>
      </c>
      <c r="QBY5" s="28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8" t="s">
        <v>1475</v>
      </c>
      <c r="QCG5" s="28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8" t="s">
        <v>1475</v>
      </c>
      <c r="QCO5" s="28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8" t="s">
        <v>1475</v>
      </c>
      <c r="QCW5" s="28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8" t="s">
        <v>1475</v>
      </c>
      <c r="QDE5" s="28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8" t="s">
        <v>1475</v>
      </c>
      <c r="QDM5" s="28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8" t="s">
        <v>1475</v>
      </c>
      <c r="QDU5" s="28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8" t="s">
        <v>1475</v>
      </c>
      <c r="QEC5" s="28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8" t="s">
        <v>1475</v>
      </c>
      <c r="QEK5" s="28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8" t="s">
        <v>1475</v>
      </c>
      <c r="QES5" s="28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8" t="s">
        <v>1475</v>
      </c>
      <c r="QFA5" s="28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8" t="s">
        <v>1475</v>
      </c>
      <c r="QFI5" s="28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8" t="s">
        <v>1475</v>
      </c>
      <c r="QFQ5" s="28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8" t="s">
        <v>1475</v>
      </c>
      <c r="QFY5" s="28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8" t="s">
        <v>1475</v>
      </c>
      <c r="QGG5" s="28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8" t="s">
        <v>1475</v>
      </c>
      <c r="QGO5" s="28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8" t="s">
        <v>1475</v>
      </c>
      <c r="QGW5" s="28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8" t="s">
        <v>1475</v>
      </c>
      <c r="QHE5" s="28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8" t="s">
        <v>1475</v>
      </c>
      <c r="QHM5" s="28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8" t="s">
        <v>1475</v>
      </c>
      <c r="QHU5" s="28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8" t="s">
        <v>1475</v>
      </c>
      <c r="QIC5" s="28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8" t="s">
        <v>1475</v>
      </c>
      <c r="QIK5" s="28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8" t="s">
        <v>1475</v>
      </c>
      <c r="QIS5" s="28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8" t="s">
        <v>1475</v>
      </c>
      <c r="QJA5" s="28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8" t="s">
        <v>1475</v>
      </c>
      <c r="QJI5" s="28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8" t="s">
        <v>1475</v>
      </c>
      <c r="QJQ5" s="28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8" t="s">
        <v>1475</v>
      </c>
      <c r="QJY5" s="28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8" t="s">
        <v>1475</v>
      </c>
      <c r="QKG5" s="28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8" t="s">
        <v>1475</v>
      </c>
      <c r="QKO5" s="28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8" t="s">
        <v>1475</v>
      </c>
      <c r="QKW5" s="28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8" t="s">
        <v>1475</v>
      </c>
      <c r="QLE5" s="28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8" t="s">
        <v>1475</v>
      </c>
      <c r="QLM5" s="28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8" t="s">
        <v>1475</v>
      </c>
      <c r="QLU5" s="28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8" t="s">
        <v>1475</v>
      </c>
      <c r="QMC5" s="28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8" t="s">
        <v>1475</v>
      </c>
      <c r="QMK5" s="28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8" t="s">
        <v>1475</v>
      </c>
      <c r="QMS5" s="28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8" t="s">
        <v>1475</v>
      </c>
      <c r="QNA5" s="28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8" t="s">
        <v>1475</v>
      </c>
      <c r="QNI5" s="28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8" t="s">
        <v>1475</v>
      </c>
      <c r="QNQ5" s="28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8" t="s">
        <v>1475</v>
      </c>
      <c r="QNY5" s="28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8" t="s">
        <v>1475</v>
      </c>
      <c r="QOG5" s="28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8" t="s">
        <v>1475</v>
      </c>
      <c r="QOO5" s="28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8" t="s">
        <v>1475</v>
      </c>
      <c r="QOW5" s="28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8" t="s">
        <v>1475</v>
      </c>
      <c r="QPE5" s="28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8" t="s">
        <v>1475</v>
      </c>
      <c r="QPM5" s="28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8" t="s">
        <v>1475</v>
      </c>
      <c r="QPU5" s="28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8" t="s">
        <v>1475</v>
      </c>
      <c r="QQC5" s="28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8" t="s">
        <v>1475</v>
      </c>
      <c r="QQK5" s="28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8" t="s">
        <v>1475</v>
      </c>
      <c r="QQS5" s="28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8" t="s">
        <v>1475</v>
      </c>
      <c r="QRA5" s="28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8" t="s">
        <v>1475</v>
      </c>
      <c r="QRI5" s="28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8" t="s">
        <v>1475</v>
      </c>
      <c r="QRQ5" s="28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8" t="s">
        <v>1475</v>
      </c>
      <c r="QRY5" s="28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8" t="s">
        <v>1475</v>
      </c>
      <c r="QSG5" s="28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8" t="s">
        <v>1475</v>
      </c>
      <c r="QSO5" s="28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8" t="s">
        <v>1475</v>
      </c>
      <c r="QSW5" s="28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8" t="s">
        <v>1475</v>
      </c>
      <c r="QTE5" s="28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8" t="s">
        <v>1475</v>
      </c>
      <c r="QTM5" s="28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8" t="s">
        <v>1475</v>
      </c>
      <c r="QTU5" s="28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8" t="s">
        <v>1475</v>
      </c>
      <c r="QUC5" s="28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8" t="s">
        <v>1475</v>
      </c>
      <c r="QUK5" s="28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8" t="s">
        <v>1475</v>
      </c>
      <c r="QUS5" s="28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8" t="s">
        <v>1475</v>
      </c>
      <c r="QVA5" s="28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8" t="s">
        <v>1475</v>
      </c>
      <c r="QVI5" s="28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8" t="s">
        <v>1475</v>
      </c>
      <c r="QVQ5" s="28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8" t="s">
        <v>1475</v>
      </c>
      <c r="QVY5" s="28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8" t="s">
        <v>1475</v>
      </c>
      <c r="QWG5" s="28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8" t="s">
        <v>1475</v>
      </c>
      <c r="QWO5" s="28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8" t="s">
        <v>1475</v>
      </c>
      <c r="QWW5" s="28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8" t="s">
        <v>1475</v>
      </c>
      <c r="QXE5" s="28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8" t="s">
        <v>1475</v>
      </c>
      <c r="QXM5" s="28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8" t="s">
        <v>1475</v>
      </c>
      <c r="QXU5" s="28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8" t="s">
        <v>1475</v>
      </c>
      <c r="QYC5" s="28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8" t="s">
        <v>1475</v>
      </c>
      <c r="QYK5" s="28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8" t="s">
        <v>1475</v>
      </c>
      <c r="QYS5" s="28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8" t="s">
        <v>1475</v>
      </c>
      <c r="QZA5" s="28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8" t="s">
        <v>1475</v>
      </c>
      <c r="QZI5" s="28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8" t="s">
        <v>1475</v>
      </c>
      <c r="QZQ5" s="28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8" t="s">
        <v>1475</v>
      </c>
      <c r="QZY5" s="28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8" t="s">
        <v>1475</v>
      </c>
      <c r="RAG5" s="28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8" t="s">
        <v>1475</v>
      </c>
      <c r="RAO5" s="28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8" t="s">
        <v>1475</v>
      </c>
      <c r="RAW5" s="28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8" t="s">
        <v>1475</v>
      </c>
      <c r="RBE5" s="28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8" t="s">
        <v>1475</v>
      </c>
      <c r="RBM5" s="28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8" t="s">
        <v>1475</v>
      </c>
      <c r="RBU5" s="28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8" t="s">
        <v>1475</v>
      </c>
      <c r="RCC5" s="28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8" t="s">
        <v>1475</v>
      </c>
      <c r="RCK5" s="28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8" t="s">
        <v>1475</v>
      </c>
      <c r="RCS5" s="28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8" t="s">
        <v>1475</v>
      </c>
      <c r="RDA5" s="28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8" t="s">
        <v>1475</v>
      </c>
      <c r="RDI5" s="28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8" t="s">
        <v>1475</v>
      </c>
      <c r="RDQ5" s="28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8" t="s">
        <v>1475</v>
      </c>
      <c r="RDY5" s="28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8" t="s">
        <v>1475</v>
      </c>
      <c r="REG5" s="28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8" t="s">
        <v>1475</v>
      </c>
      <c r="REO5" s="28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8" t="s">
        <v>1475</v>
      </c>
      <c r="REW5" s="28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8" t="s">
        <v>1475</v>
      </c>
      <c r="RFE5" s="28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8" t="s">
        <v>1475</v>
      </c>
      <c r="RFM5" s="28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8" t="s">
        <v>1475</v>
      </c>
      <c r="RFU5" s="28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8" t="s">
        <v>1475</v>
      </c>
      <c r="RGC5" s="28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8" t="s">
        <v>1475</v>
      </c>
      <c r="RGK5" s="28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8" t="s">
        <v>1475</v>
      </c>
      <c r="RGS5" s="28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8" t="s">
        <v>1475</v>
      </c>
      <c r="RHA5" s="28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8" t="s">
        <v>1475</v>
      </c>
      <c r="RHI5" s="28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8" t="s">
        <v>1475</v>
      </c>
      <c r="RHQ5" s="28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8" t="s">
        <v>1475</v>
      </c>
      <c r="RHY5" s="28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8" t="s">
        <v>1475</v>
      </c>
      <c r="RIG5" s="28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8" t="s">
        <v>1475</v>
      </c>
      <c r="RIO5" s="28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8" t="s">
        <v>1475</v>
      </c>
      <c r="RIW5" s="28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8" t="s">
        <v>1475</v>
      </c>
      <c r="RJE5" s="28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8" t="s">
        <v>1475</v>
      </c>
      <c r="RJM5" s="28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8" t="s">
        <v>1475</v>
      </c>
      <c r="RJU5" s="28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8" t="s">
        <v>1475</v>
      </c>
      <c r="RKC5" s="28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8" t="s">
        <v>1475</v>
      </c>
      <c r="RKK5" s="28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8" t="s">
        <v>1475</v>
      </c>
      <c r="RKS5" s="28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8" t="s">
        <v>1475</v>
      </c>
      <c r="RLA5" s="28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8" t="s">
        <v>1475</v>
      </c>
      <c r="RLI5" s="28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8" t="s">
        <v>1475</v>
      </c>
      <c r="RLQ5" s="28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8" t="s">
        <v>1475</v>
      </c>
      <c r="RLY5" s="28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8" t="s">
        <v>1475</v>
      </c>
      <c r="RMG5" s="28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8" t="s">
        <v>1475</v>
      </c>
      <c r="RMO5" s="28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8" t="s">
        <v>1475</v>
      </c>
      <c r="RMW5" s="28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8" t="s">
        <v>1475</v>
      </c>
      <c r="RNE5" s="28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8" t="s">
        <v>1475</v>
      </c>
      <c r="RNM5" s="28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8" t="s">
        <v>1475</v>
      </c>
      <c r="RNU5" s="28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8" t="s">
        <v>1475</v>
      </c>
      <c r="ROC5" s="28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8" t="s">
        <v>1475</v>
      </c>
      <c r="ROK5" s="28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8" t="s">
        <v>1475</v>
      </c>
      <c r="ROS5" s="28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8" t="s">
        <v>1475</v>
      </c>
      <c r="RPA5" s="28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8" t="s">
        <v>1475</v>
      </c>
      <c r="RPI5" s="28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8" t="s">
        <v>1475</v>
      </c>
      <c r="RPQ5" s="28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8" t="s">
        <v>1475</v>
      </c>
      <c r="RPY5" s="28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8" t="s">
        <v>1475</v>
      </c>
      <c r="RQG5" s="28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8" t="s">
        <v>1475</v>
      </c>
      <c r="RQO5" s="28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8" t="s">
        <v>1475</v>
      </c>
      <c r="RQW5" s="28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8" t="s">
        <v>1475</v>
      </c>
      <c r="RRE5" s="28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8" t="s">
        <v>1475</v>
      </c>
      <c r="RRM5" s="28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8" t="s">
        <v>1475</v>
      </c>
      <c r="RRU5" s="28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8" t="s">
        <v>1475</v>
      </c>
      <c r="RSC5" s="28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8" t="s">
        <v>1475</v>
      </c>
      <c r="RSK5" s="28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8" t="s">
        <v>1475</v>
      </c>
      <c r="RSS5" s="28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8" t="s">
        <v>1475</v>
      </c>
      <c r="RTA5" s="28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8" t="s">
        <v>1475</v>
      </c>
      <c r="RTI5" s="28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8" t="s">
        <v>1475</v>
      </c>
      <c r="RTQ5" s="28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8" t="s">
        <v>1475</v>
      </c>
      <c r="RTY5" s="28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8" t="s">
        <v>1475</v>
      </c>
      <c r="RUG5" s="28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8" t="s">
        <v>1475</v>
      </c>
      <c r="RUO5" s="28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8" t="s">
        <v>1475</v>
      </c>
      <c r="RUW5" s="28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8" t="s">
        <v>1475</v>
      </c>
      <c r="RVE5" s="28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8" t="s">
        <v>1475</v>
      </c>
      <c r="RVM5" s="28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8" t="s">
        <v>1475</v>
      </c>
      <c r="RVU5" s="28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8" t="s">
        <v>1475</v>
      </c>
      <c r="RWC5" s="28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8" t="s">
        <v>1475</v>
      </c>
      <c r="RWK5" s="28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8" t="s">
        <v>1475</v>
      </c>
      <c r="RWS5" s="28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8" t="s">
        <v>1475</v>
      </c>
      <c r="RXA5" s="28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8" t="s">
        <v>1475</v>
      </c>
      <c r="RXI5" s="28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8" t="s">
        <v>1475</v>
      </c>
      <c r="RXQ5" s="28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8" t="s">
        <v>1475</v>
      </c>
      <c r="RXY5" s="28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8" t="s">
        <v>1475</v>
      </c>
      <c r="RYG5" s="28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8" t="s">
        <v>1475</v>
      </c>
      <c r="RYO5" s="28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8" t="s">
        <v>1475</v>
      </c>
      <c r="RYW5" s="28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8" t="s">
        <v>1475</v>
      </c>
      <c r="RZE5" s="28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8" t="s">
        <v>1475</v>
      </c>
      <c r="RZM5" s="28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8" t="s">
        <v>1475</v>
      </c>
      <c r="RZU5" s="28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8" t="s">
        <v>1475</v>
      </c>
      <c r="SAC5" s="28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8" t="s">
        <v>1475</v>
      </c>
      <c r="SAK5" s="28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8" t="s">
        <v>1475</v>
      </c>
      <c r="SAS5" s="28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8" t="s">
        <v>1475</v>
      </c>
      <c r="SBA5" s="28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8" t="s">
        <v>1475</v>
      </c>
      <c r="SBI5" s="28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8" t="s">
        <v>1475</v>
      </c>
      <c r="SBQ5" s="28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8" t="s">
        <v>1475</v>
      </c>
      <c r="SBY5" s="28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8" t="s">
        <v>1475</v>
      </c>
      <c r="SCG5" s="28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8" t="s">
        <v>1475</v>
      </c>
      <c r="SCO5" s="28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8" t="s">
        <v>1475</v>
      </c>
      <c r="SCW5" s="28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8" t="s">
        <v>1475</v>
      </c>
      <c r="SDE5" s="28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8" t="s">
        <v>1475</v>
      </c>
      <c r="SDM5" s="28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8" t="s">
        <v>1475</v>
      </c>
      <c r="SDU5" s="28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8" t="s">
        <v>1475</v>
      </c>
      <c r="SEC5" s="28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8" t="s">
        <v>1475</v>
      </c>
      <c r="SEK5" s="28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8" t="s">
        <v>1475</v>
      </c>
      <c r="SES5" s="28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8" t="s">
        <v>1475</v>
      </c>
      <c r="SFA5" s="28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8" t="s">
        <v>1475</v>
      </c>
      <c r="SFI5" s="28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8" t="s">
        <v>1475</v>
      </c>
      <c r="SFQ5" s="28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8" t="s">
        <v>1475</v>
      </c>
      <c r="SFY5" s="28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8" t="s">
        <v>1475</v>
      </c>
      <c r="SGG5" s="28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8" t="s">
        <v>1475</v>
      </c>
      <c r="SGO5" s="28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8" t="s">
        <v>1475</v>
      </c>
      <c r="SGW5" s="28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8" t="s">
        <v>1475</v>
      </c>
      <c r="SHE5" s="28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8" t="s">
        <v>1475</v>
      </c>
      <c r="SHM5" s="28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8" t="s">
        <v>1475</v>
      </c>
      <c r="SHU5" s="28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8" t="s">
        <v>1475</v>
      </c>
      <c r="SIC5" s="28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8" t="s">
        <v>1475</v>
      </c>
      <c r="SIK5" s="28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8" t="s">
        <v>1475</v>
      </c>
      <c r="SIS5" s="28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8" t="s">
        <v>1475</v>
      </c>
      <c r="SJA5" s="28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8" t="s">
        <v>1475</v>
      </c>
      <c r="SJI5" s="28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8" t="s">
        <v>1475</v>
      </c>
      <c r="SJQ5" s="28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8" t="s">
        <v>1475</v>
      </c>
      <c r="SJY5" s="28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8" t="s">
        <v>1475</v>
      </c>
      <c r="SKG5" s="28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8" t="s">
        <v>1475</v>
      </c>
      <c r="SKO5" s="28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8" t="s">
        <v>1475</v>
      </c>
      <c r="SKW5" s="28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8" t="s">
        <v>1475</v>
      </c>
      <c r="SLE5" s="28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8" t="s">
        <v>1475</v>
      </c>
      <c r="SLM5" s="28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8" t="s">
        <v>1475</v>
      </c>
      <c r="SLU5" s="28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8" t="s">
        <v>1475</v>
      </c>
      <c r="SMC5" s="28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8" t="s">
        <v>1475</v>
      </c>
      <c r="SMK5" s="28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8" t="s">
        <v>1475</v>
      </c>
      <c r="SMS5" s="28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8" t="s">
        <v>1475</v>
      </c>
      <c r="SNA5" s="28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8" t="s">
        <v>1475</v>
      </c>
      <c r="SNI5" s="28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8" t="s">
        <v>1475</v>
      </c>
      <c r="SNQ5" s="28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8" t="s">
        <v>1475</v>
      </c>
      <c r="SNY5" s="28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8" t="s">
        <v>1475</v>
      </c>
      <c r="SOG5" s="28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8" t="s">
        <v>1475</v>
      </c>
      <c r="SOO5" s="28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8" t="s">
        <v>1475</v>
      </c>
      <c r="SOW5" s="28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8" t="s">
        <v>1475</v>
      </c>
      <c r="SPE5" s="28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8" t="s">
        <v>1475</v>
      </c>
      <c r="SPM5" s="28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8" t="s">
        <v>1475</v>
      </c>
      <c r="SPU5" s="28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8" t="s">
        <v>1475</v>
      </c>
      <c r="SQC5" s="28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8" t="s">
        <v>1475</v>
      </c>
      <c r="SQK5" s="28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8" t="s">
        <v>1475</v>
      </c>
      <c r="SQS5" s="28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8" t="s">
        <v>1475</v>
      </c>
      <c r="SRA5" s="28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8" t="s">
        <v>1475</v>
      </c>
      <c r="SRI5" s="28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8" t="s">
        <v>1475</v>
      </c>
      <c r="SRQ5" s="28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8" t="s">
        <v>1475</v>
      </c>
      <c r="SRY5" s="28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8" t="s">
        <v>1475</v>
      </c>
      <c r="SSG5" s="28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8" t="s">
        <v>1475</v>
      </c>
      <c r="SSO5" s="28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8" t="s">
        <v>1475</v>
      </c>
      <c r="SSW5" s="28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8" t="s">
        <v>1475</v>
      </c>
      <c r="STE5" s="28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8" t="s">
        <v>1475</v>
      </c>
      <c r="STM5" s="28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8" t="s">
        <v>1475</v>
      </c>
      <c r="STU5" s="28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8" t="s">
        <v>1475</v>
      </c>
      <c r="SUC5" s="28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8" t="s">
        <v>1475</v>
      </c>
      <c r="SUK5" s="28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8" t="s">
        <v>1475</v>
      </c>
      <c r="SUS5" s="28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8" t="s">
        <v>1475</v>
      </c>
      <c r="SVA5" s="28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8" t="s">
        <v>1475</v>
      </c>
      <c r="SVI5" s="28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8" t="s">
        <v>1475</v>
      </c>
      <c r="SVQ5" s="28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8" t="s">
        <v>1475</v>
      </c>
      <c r="SVY5" s="28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8" t="s">
        <v>1475</v>
      </c>
      <c r="SWG5" s="28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8" t="s">
        <v>1475</v>
      </c>
      <c r="SWO5" s="28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8" t="s">
        <v>1475</v>
      </c>
      <c r="SWW5" s="28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8" t="s">
        <v>1475</v>
      </c>
      <c r="SXE5" s="28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8" t="s">
        <v>1475</v>
      </c>
      <c r="SXM5" s="28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8" t="s">
        <v>1475</v>
      </c>
      <c r="SXU5" s="28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8" t="s">
        <v>1475</v>
      </c>
      <c r="SYC5" s="28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8" t="s">
        <v>1475</v>
      </c>
      <c r="SYK5" s="28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8" t="s">
        <v>1475</v>
      </c>
      <c r="SYS5" s="28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8" t="s">
        <v>1475</v>
      </c>
      <c r="SZA5" s="28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8" t="s">
        <v>1475</v>
      </c>
      <c r="SZI5" s="28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8" t="s">
        <v>1475</v>
      </c>
      <c r="SZQ5" s="28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8" t="s">
        <v>1475</v>
      </c>
      <c r="SZY5" s="28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8" t="s">
        <v>1475</v>
      </c>
      <c r="TAG5" s="28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8" t="s">
        <v>1475</v>
      </c>
      <c r="TAO5" s="28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8" t="s">
        <v>1475</v>
      </c>
      <c r="TAW5" s="28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8" t="s">
        <v>1475</v>
      </c>
      <c r="TBE5" s="28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8" t="s">
        <v>1475</v>
      </c>
      <c r="TBM5" s="28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8" t="s">
        <v>1475</v>
      </c>
      <c r="TBU5" s="28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8" t="s">
        <v>1475</v>
      </c>
      <c r="TCC5" s="28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8" t="s">
        <v>1475</v>
      </c>
      <c r="TCK5" s="28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8" t="s">
        <v>1475</v>
      </c>
      <c r="TCS5" s="28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8" t="s">
        <v>1475</v>
      </c>
      <c r="TDA5" s="28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8" t="s">
        <v>1475</v>
      </c>
      <c r="TDI5" s="28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8" t="s">
        <v>1475</v>
      </c>
      <c r="TDQ5" s="28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8" t="s">
        <v>1475</v>
      </c>
      <c r="TDY5" s="28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8" t="s">
        <v>1475</v>
      </c>
      <c r="TEG5" s="28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8" t="s">
        <v>1475</v>
      </c>
      <c r="TEO5" s="28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8" t="s">
        <v>1475</v>
      </c>
      <c r="TEW5" s="28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8" t="s">
        <v>1475</v>
      </c>
      <c r="TFE5" s="28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8" t="s">
        <v>1475</v>
      </c>
      <c r="TFM5" s="28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8" t="s">
        <v>1475</v>
      </c>
      <c r="TFU5" s="28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8" t="s">
        <v>1475</v>
      </c>
      <c r="TGC5" s="28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8" t="s">
        <v>1475</v>
      </c>
      <c r="TGK5" s="28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8" t="s">
        <v>1475</v>
      </c>
      <c r="TGS5" s="28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8" t="s">
        <v>1475</v>
      </c>
      <c r="THA5" s="28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8" t="s">
        <v>1475</v>
      </c>
      <c r="THI5" s="28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8" t="s">
        <v>1475</v>
      </c>
      <c r="THQ5" s="28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8" t="s">
        <v>1475</v>
      </c>
      <c r="THY5" s="28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8" t="s">
        <v>1475</v>
      </c>
      <c r="TIG5" s="28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8" t="s">
        <v>1475</v>
      </c>
      <c r="TIO5" s="28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8" t="s">
        <v>1475</v>
      </c>
      <c r="TIW5" s="28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8" t="s">
        <v>1475</v>
      </c>
      <c r="TJE5" s="28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8" t="s">
        <v>1475</v>
      </c>
      <c r="TJM5" s="28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8" t="s">
        <v>1475</v>
      </c>
      <c r="TJU5" s="28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8" t="s">
        <v>1475</v>
      </c>
      <c r="TKC5" s="28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8" t="s">
        <v>1475</v>
      </c>
      <c r="TKK5" s="28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8" t="s">
        <v>1475</v>
      </c>
      <c r="TKS5" s="28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8" t="s">
        <v>1475</v>
      </c>
      <c r="TLA5" s="28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8" t="s">
        <v>1475</v>
      </c>
      <c r="TLI5" s="28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8" t="s">
        <v>1475</v>
      </c>
      <c r="TLQ5" s="28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8" t="s">
        <v>1475</v>
      </c>
      <c r="TLY5" s="28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8" t="s">
        <v>1475</v>
      </c>
      <c r="TMG5" s="28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8" t="s">
        <v>1475</v>
      </c>
      <c r="TMO5" s="28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8" t="s">
        <v>1475</v>
      </c>
      <c r="TMW5" s="28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8" t="s">
        <v>1475</v>
      </c>
      <c r="TNE5" s="28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8" t="s">
        <v>1475</v>
      </c>
      <c r="TNM5" s="28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8" t="s">
        <v>1475</v>
      </c>
      <c r="TNU5" s="28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8" t="s">
        <v>1475</v>
      </c>
      <c r="TOC5" s="28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8" t="s">
        <v>1475</v>
      </c>
      <c r="TOK5" s="28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8" t="s">
        <v>1475</v>
      </c>
      <c r="TOS5" s="28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8" t="s">
        <v>1475</v>
      </c>
      <c r="TPA5" s="28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8" t="s">
        <v>1475</v>
      </c>
      <c r="TPI5" s="28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8" t="s">
        <v>1475</v>
      </c>
      <c r="TPQ5" s="28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8" t="s">
        <v>1475</v>
      </c>
      <c r="TPY5" s="28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8" t="s">
        <v>1475</v>
      </c>
      <c r="TQG5" s="28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8" t="s">
        <v>1475</v>
      </c>
      <c r="TQO5" s="28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8" t="s">
        <v>1475</v>
      </c>
      <c r="TQW5" s="28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8" t="s">
        <v>1475</v>
      </c>
      <c r="TRE5" s="28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8" t="s">
        <v>1475</v>
      </c>
      <c r="TRM5" s="28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8" t="s">
        <v>1475</v>
      </c>
      <c r="TRU5" s="28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8" t="s">
        <v>1475</v>
      </c>
      <c r="TSC5" s="28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8" t="s">
        <v>1475</v>
      </c>
      <c r="TSK5" s="28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8" t="s">
        <v>1475</v>
      </c>
      <c r="TSS5" s="28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8" t="s">
        <v>1475</v>
      </c>
      <c r="TTA5" s="28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8" t="s">
        <v>1475</v>
      </c>
      <c r="TTI5" s="28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8" t="s">
        <v>1475</v>
      </c>
      <c r="TTQ5" s="28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8" t="s">
        <v>1475</v>
      </c>
      <c r="TTY5" s="28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8" t="s">
        <v>1475</v>
      </c>
      <c r="TUG5" s="28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8" t="s">
        <v>1475</v>
      </c>
      <c r="TUO5" s="28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8" t="s">
        <v>1475</v>
      </c>
      <c r="TUW5" s="28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8" t="s">
        <v>1475</v>
      </c>
      <c r="TVE5" s="28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8" t="s">
        <v>1475</v>
      </c>
      <c r="TVM5" s="28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8" t="s">
        <v>1475</v>
      </c>
      <c r="TVU5" s="28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8" t="s">
        <v>1475</v>
      </c>
      <c r="TWC5" s="28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8" t="s">
        <v>1475</v>
      </c>
      <c r="TWK5" s="28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8" t="s">
        <v>1475</v>
      </c>
      <c r="TWS5" s="28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8" t="s">
        <v>1475</v>
      </c>
      <c r="TXA5" s="28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8" t="s">
        <v>1475</v>
      </c>
      <c r="TXI5" s="28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8" t="s">
        <v>1475</v>
      </c>
      <c r="TXQ5" s="28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8" t="s">
        <v>1475</v>
      </c>
      <c r="TXY5" s="28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8" t="s">
        <v>1475</v>
      </c>
      <c r="TYG5" s="28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8" t="s">
        <v>1475</v>
      </c>
      <c r="TYO5" s="28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8" t="s">
        <v>1475</v>
      </c>
      <c r="TYW5" s="28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8" t="s">
        <v>1475</v>
      </c>
      <c r="TZE5" s="28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8" t="s">
        <v>1475</v>
      </c>
      <c r="TZM5" s="28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8" t="s">
        <v>1475</v>
      </c>
      <c r="TZU5" s="28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8" t="s">
        <v>1475</v>
      </c>
      <c r="UAC5" s="28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8" t="s">
        <v>1475</v>
      </c>
      <c r="UAK5" s="28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8" t="s">
        <v>1475</v>
      </c>
      <c r="UAS5" s="28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8" t="s">
        <v>1475</v>
      </c>
      <c r="UBA5" s="28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8" t="s">
        <v>1475</v>
      </c>
      <c r="UBI5" s="28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8" t="s">
        <v>1475</v>
      </c>
      <c r="UBQ5" s="28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8" t="s">
        <v>1475</v>
      </c>
      <c r="UBY5" s="28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8" t="s">
        <v>1475</v>
      </c>
      <c r="UCG5" s="28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8" t="s">
        <v>1475</v>
      </c>
      <c r="UCO5" s="28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8" t="s">
        <v>1475</v>
      </c>
      <c r="UCW5" s="28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8" t="s">
        <v>1475</v>
      </c>
      <c r="UDE5" s="28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8" t="s">
        <v>1475</v>
      </c>
      <c r="UDM5" s="28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8" t="s">
        <v>1475</v>
      </c>
      <c r="UDU5" s="28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8" t="s">
        <v>1475</v>
      </c>
      <c r="UEC5" s="28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8" t="s">
        <v>1475</v>
      </c>
      <c r="UEK5" s="28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8" t="s">
        <v>1475</v>
      </c>
      <c r="UES5" s="28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8" t="s">
        <v>1475</v>
      </c>
      <c r="UFA5" s="28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8" t="s">
        <v>1475</v>
      </c>
      <c r="UFI5" s="28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8" t="s">
        <v>1475</v>
      </c>
      <c r="UFQ5" s="28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8" t="s">
        <v>1475</v>
      </c>
      <c r="UFY5" s="28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8" t="s">
        <v>1475</v>
      </c>
      <c r="UGG5" s="28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8" t="s">
        <v>1475</v>
      </c>
      <c r="UGO5" s="28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8" t="s">
        <v>1475</v>
      </c>
      <c r="UGW5" s="28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8" t="s">
        <v>1475</v>
      </c>
      <c r="UHE5" s="28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8" t="s">
        <v>1475</v>
      </c>
      <c r="UHM5" s="28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8" t="s">
        <v>1475</v>
      </c>
      <c r="UHU5" s="28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8" t="s">
        <v>1475</v>
      </c>
      <c r="UIC5" s="28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8" t="s">
        <v>1475</v>
      </c>
      <c r="UIK5" s="28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8" t="s">
        <v>1475</v>
      </c>
      <c r="UIS5" s="28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8" t="s">
        <v>1475</v>
      </c>
      <c r="UJA5" s="28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8" t="s">
        <v>1475</v>
      </c>
      <c r="UJI5" s="28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8" t="s">
        <v>1475</v>
      </c>
      <c r="UJQ5" s="28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8" t="s">
        <v>1475</v>
      </c>
      <c r="UJY5" s="28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8" t="s">
        <v>1475</v>
      </c>
      <c r="UKG5" s="28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8" t="s">
        <v>1475</v>
      </c>
      <c r="UKO5" s="28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8" t="s">
        <v>1475</v>
      </c>
      <c r="UKW5" s="28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8" t="s">
        <v>1475</v>
      </c>
      <c r="ULE5" s="28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8" t="s">
        <v>1475</v>
      </c>
      <c r="ULM5" s="28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8" t="s">
        <v>1475</v>
      </c>
      <c r="ULU5" s="28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8" t="s">
        <v>1475</v>
      </c>
      <c r="UMC5" s="28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8" t="s">
        <v>1475</v>
      </c>
      <c r="UMK5" s="28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8" t="s">
        <v>1475</v>
      </c>
      <c r="UMS5" s="28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8" t="s">
        <v>1475</v>
      </c>
      <c r="UNA5" s="28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8" t="s">
        <v>1475</v>
      </c>
      <c r="UNI5" s="28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8" t="s">
        <v>1475</v>
      </c>
      <c r="UNQ5" s="28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8" t="s">
        <v>1475</v>
      </c>
      <c r="UNY5" s="28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8" t="s">
        <v>1475</v>
      </c>
      <c r="UOG5" s="28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8" t="s">
        <v>1475</v>
      </c>
      <c r="UOO5" s="28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8" t="s">
        <v>1475</v>
      </c>
      <c r="UOW5" s="28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8" t="s">
        <v>1475</v>
      </c>
      <c r="UPE5" s="28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8" t="s">
        <v>1475</v>
      </c>
      <c r="UPM5" s="28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8" t="s">
        <v>1475</v>
      </c>
      <c r="UPU5" s="28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8" t="s">
        <v>1475</v>
      </c>
      <c r="UQC5" s="28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8" t="s">
        <v>1475</v>
      </c>
      <c r="UQK5" s="28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8" t="s">
        <v>1475</v>
      </c>
      <c r="UQS5" s="28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8" t="s">
        <v>1475</v>
      </c>
      <c r="URA5" s="28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8" t="s">
        <v>1475</v>
      </c>
      <c r="URI5" s="28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8" t="s">
        <v>1475</v>
      </c>
      <c r="URQ5" s="28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8" t="s">
        <v>1475</v>
      </c>
      <c r="URY5" s="28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8" t="s">
        <v>1475</v>
      </c>
      <c r="USG5" s="28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8" t="s">
        <v>1475</v>
      </c>
      <c r="USO5" s="28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8" t="s">
        <v>1475</v>
      </c>
      <c r="USW5" s="28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8" t="s">
        <v>1475</v>
      </c>
      <c r="UTE5" s="28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8" t="s">
        <v>1475</v>
      </c>
      <c r="UTM5" s="28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8" t="s">
        <v>1475</v>
      </c>
      <c r="UTU5" s="28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8" t="s">
        <v>1475</v>
      </c>
      <c r="UUC5" s="28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8" t="s">
        <v>1475</v>
      </c>
      <c r="UUK5" s="28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8" t="s">
        <v>1475</v>
      </c>
      <c r="UUS5" s="28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8" t="s">
        <v>1475</v>
      </c>
      <c r="UVA5" s="28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8" t="s">
        <v>1475</v>
      </c>
      <c r="UVI5" s="28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8" t="s">
        <v>1475</v>
      </c>
      <c r="UVQ5" s="28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8" t="s">
        <v>1475</v>
      </c>
      <c r="UVY5" s="28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8" t="s">
        <v>1475</v>
      </c>
      <c r="UWG5" s="28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8" t="s">
        <v>1475</v>
      </c>
      <c r="UWO5" s="28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8" t="s">
        <v>1475</v>
      </c>
      <c r="UWW5" s="28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8" t="s">
        <v>1475</v>
      </c>
      <c r="UXE5" s="28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8" t="s">
        <v>1475</v>
      </c>
      <c r="UXM5" s="28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8" t="s">
        <v>1475</v>
      </c>
      <c r="UXU5" s="28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8" t="s">
        <v>1475</v>
      </c>
      <c r="UYC5" s="28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8" t="s">
        <v>1475</v>
      </c>
      <c r="UYK5" s="28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8" t="s">
        <v>1475</v>
      </c>
      <c r="UYS5" s="28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8" t="s">
        <v>1475</v>
      </c>
      <c r="UZA5" s="28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8" t="s">
        <v>1475</v>
      </c>
      <c r="UZI5" s="28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8" t="s">
        <v>1475</v>
      </c>
      <c r="UZQ5" s="28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8" t="s">
        <v>1475</v>
      </c>
      <c r="UZY5" s="28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8" t="s">
        <v>1475</v>
      </c>
      <c r="VAG5" s="28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8" t="s">
        <v>1475</v>
      </c>
      <c r="VAO5" s="28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8" t="s">
        <v>1475</v>
      </c>
      <c r="VAW5" s="28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8" t="s">
        <v>1475</v>
      </c>
      <c r="VBE5" s="28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8" t="s">
        <v>1475</v>
      </c>
      <c r="VBM5" s="28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8" t="s">
        <v>1475</v>
      </c>
      <c r="VBU5" s="28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8" t="s">
        <v>1475</v>
      </c>
      <c r="VCC5" s="28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8" t="s">
        <v>1475</v>
      </c>
      <c r="VCK5" s="28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8" t="s">
        <v>1475</v>
      </c>
      <c r="VCS5" s="28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8" t="s">
        <v>1475</v>
      </c>
      <c r="VDA5" s="28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8" t="s">
        <v>1475</v>
      </c>
      <c r="VDI5" s="28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8" t="s">
        <v>1475</v>
      </c>
      <c r="VDQ5" s="28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8" t="s">
        <v>1475</v>
      </c>
      <c r="VDY5" s="28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8" t="s">
        <v>1475</v>
      </c>
      <c r="VEG5" s="28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8" t="s">
        <v>1475</v>
      </c>
      <c r="VEO5" s="28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8" t="s">
        <v>1475</v>
      </c>
      <c r="VEW5" s="28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8" t="s">
        <v>1475</v>
      </c>
      <c r="VFE5" s="28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8" t="s">
        <v>1475</v>
      </c>
      <c r="VFM5" s="28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8" t="s">
        <v>1475</v>
      </c>
      <c r="VFU5" s="28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8" t="s">
        <v>1475</v>
      </c>
      <c r="VGC5" s="28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8" t="s">
        <v>1475</v>
      </c>
      <c r="VGK5" s="28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8" t="s">
        <v>1475</v>
      </c>
      <c r="VGS5" s="28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8" t="s">
        <v>1475</v>
      </c>
      <c r="VHA5" s="28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8" t="s">
        <v>1475</v>
      </c>
      <c r="VHI5" s="28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8" t="s">
        <v>1475</v>
      </c>
      <c r="VHQ5" s="28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8" t="s">
        <v>1475</v>
      </c>
      <c r="VHY5" s="28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8" t="s">
        <v>1475</v>
      </c>
      <c r="VIG5" s="28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8" t="s">
        <v>1475</v>
      </c>
      <c r="VIO5" s="28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8" t="s">
        <v>1475</v>
      </c>
      <c r="VIW5" s="28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8" t="s">
        <v>1475</v>
      </c>
      <c r="VJE5" s="28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8" t="s">
        <v>1475</v>
      </c>
      <c r="VJM5" s="28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8" t="s">
        <v>1475</v>
      </c>
      <c r="VJU5" s="28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8" t="s">
        <v>1475</v>
      </c>
      <c r="VKC5" s="28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8" t="s">
        <v>1475</v>
      </c>
      <c r="VKK5" s="28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8" t="s">
        <v>1475</v>
      </c>
      <c r="VKS5" s="28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8" t="s">
        <v>1475</v>
      </c>
      <c r="VLA5" s="28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8" t="s">
        <v>1475</v>
      </c>
      <c r="VLI5" s="28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8" t="s">
        <v>1475</v>
      </c>
      <c r="VLQ5" s="28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8" t="s">
        <v>1475</v>
      </c>
      <c r="VLY5" s="28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8" t="s">
        <v>1475</v>
      </c>
      <c r="VMG5" s="28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8" t="s">
        <v>1475</v>
      </c>
      <c r="VMO5" s="28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8" t="s">
        <v>1475</v>
      </c>
      <c r="VMW5" s="28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8" t="s">
        <v>1475</v>
      </c>
      <c r="VNE5" s="28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8" t="s">
        <v>1475</v>
      </c>
      <c r="VNM5" s="28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8" t="s">
        <v>1475</v>
      </c>
      <c r="VNU5" s="28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8" t="s">
        <v>1475</v>
      </c>
      <c r="VOC5" s="28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8" t="s">
        <v>1475</v>
      </c>
      <c r="VOK5" s="28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8" t="s">
        <v>1475</v>
      </c>
      <c r="VOS5" s="28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8" t="s">
        <v>1475</v>
      </c>
      <c r="VPA5" s="28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8" t="s">
        <v>1475</v>
      </c>
      <c r="VPI5" s="28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8" t="s">
        <v>1475</v>
      </c>
      <c r="VPQ5" s="28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8" t="s">
        <v>1475</v>
      </c>
      <c r="VPY5" s="28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8" t="s">
        <v>1475</v>
      </c>
      <c r="VQG5" s="28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8" t="s">
        <v>1475</v>
      </c>
      <c r="VQO5" s="28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8" t="s">
        <v>1475</v>
      </c>
      <c r="VQW5" s="28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8" t="s">
        <v>1475</v>
      </c>
      <c r="VRE5" s="28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8" t="s">
        <v>1475</v>
      </c>
      <c r="VRM5" s="28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8" t="s">
        <v>1475</v>
      </c>
      <c r="VRU5" s="28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8" t="s">
        <v>1475</v>
      </c>
      <c r="VSC5" s="28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8" t="s">
        <v>1475</v>
      </c>
      <c r="VSK5" s="28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8" t="s">
        <v>1475</v>
      </c>
      <c r="VSS5" s="28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8" t="s">
        <v>1475</v>
      </c>
      <c r="VTA5" s="28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8" t="s">
        <v>1475</v>
      </c>
      <c r="VTI5" s="28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8" t="s">
        <v>1475</v>
      </c>
      <c r="VTQ5" s="28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8" t="s">
        <v>1475</v>
      </c>
      <c r="VTY5" s="28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8" t="s">
        <v>1475</v>
      </c>
      <c r="VUG5" s="28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8" t="s">
        <v>1475</v>
      </c>
      <c r="VUO5" s="28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8" t="s">
        <v>1475</v>
      </c>
      <c r="VUW5" s="28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8" t="s">
        <v>1475</v>
      </c>
      <c r="VVE5" s="28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8" t="s">
        <v>1475</v>
      </c>
      <c r="VVM5" s="28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8" t="s">
        <v>1475</v>
      </c>
      <c r="VVU5" s="28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8" t="s">
        <v>1475</v>
      </c>
      <c r="VWC5" s="28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8" t="s">
        <v>1475</v>
      </c>
      <c r="VWK5" s="28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8" t="s">
        <v>1475</v>
      </c>
      <c r="VWS5" s="28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8" t="s">
        <v>1475</v>
      </c>
      <c r="VXA5" s="28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8" t="s">
        <v>1475</v>
      </c>
      <c r="VXI5" s="28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8" t="s">
        <v>1475</v>
      </c>
      <c r="VXQ5" s="28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8" t="s">
        <v>1475</v>
      </c>
      <c r="VXY5" s="28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8" t="s">
        <v>1475</v>
      </c>
      <c r="VYG5" s="28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8" t="s">
        <v>1475</v>
      </c>
      <c r="VYO5" s="28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8" t="s">
        <v>1475</v>
      </c>
      <c r="VYW5" s="28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8" t="s">
        <v>1475</v>
      </c>
      <c r="VZE5" s="28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8" t="s">
        <v>1475</v>
      </c>
      <c r="VZM5" s="28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8" t="s">
        <v>1475</v>
      </c>
      <c r="VZU5" s="28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8" t="s">
        <v>1475</v>
      </c>
      <c r="WAC5" s="28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8" t="s">
        <v>1475</v>
      </c>
      <c r="WAK5" s="28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8" t="s">
        <v>1475</v>
      </c>
      <c r="WAS5" s="28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8" t="s">
        <v>1475</v>
      </c>
      <c r="WBA5" s="28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8" t="s">
        <v>1475</v>
      </c>
      <c r="WBI5" s="28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8" t="s">
        <v>1475</v>
      </c>
      <c r="WBQ5" s="28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8" t="s">
        <v>1475</v>
      </c>
      <c r="WBY5" s="28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8" t="s">
        <v>1475</v>
      </c>
      <c r="WCG5" s="28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8" t="s">
        <v>1475</v>
      </c>
      <c r="WCO5" s="28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8" t="s">
        <v>1475</v>
      </c>
      <c r="WCW5" s="28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8" t="s">
        <v>1475</v>
      </c>
      <c r="WDE5" s="28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8" t="s">
        <v>1475</v>
      </c>
      <c r="WDM5" s="28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8" t="s">
        <v>1475</v>
      </c>
      <c r="WDU5" s="28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8" t="s">
        <v>1475</v>
      </c>
      <c r="WEC5" s="28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8" t="s">
        <v>1475</v>
      </c>
      <c r="WEK5" s="28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8" t="s">
        <v>1475</v>
      </c>
      <c r="WES5" s="28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8" t="s">
        <v>1475</v>
      </c>
      <c r="WFA5" s="28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8" t="s">
        <v>1475</v>
      </c>
      <c r="WFI5" s="28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8" t="s">
        <v>1475</v>
      </c>
      <c r="WFQ5" s="28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8" t="s">
        <v>1475</v>
      </c>
      <c r="WFY5" s="28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8" t="s">
        <v>1475</v>
      </c>
      <c r="WGG5" s="28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8" t="s">
        <v>1475</v>
      </c>
      <c r="WGO5" s="28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8" t="s">
        <v>1475</v>
      </c>
      <c r="WGW5" s="28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8" t="s">
        <v>1475</v>
      </c>
      <c r="WHE5" s="28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8" t="s">
        <v>1475</v>
      </c>
      <c r="WHM5" s="28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8" t="s">
        <v>1475</v>
      </c>
      <c r="WHU5" s="28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8" t="s">
        <v>1475</v>
      </c>
      <c r="WIC5" s="28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8" t="s">
        <v>1475</v>
      </c>
      <c r="WIK5" s="28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8" t="s">
        <v>1475</v>
      </c>
      <c r="WIS5" s="28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8" t="s">
        <v>1475</v>
      </c>
      <c r="WJA5" s="28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8" t="s">
        <v>1475</v>
      </c>
      <c r="WJI5" s="28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8" t="s">
        <v>1475</v>
      </c>
      <c r="WJQ5" s="28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8" t="s">
        <v>1475</v>
      </c>
      <c r="WJY5" s="28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8" t="s">
        <v>1475</v>
      </c>
      <c r="WKG5" s="28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8" t="s">
        <v>1475</v>
      </c>
      <c r="WKO5" s="28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8" t="s">
        <v>1475</v>
      </c>
      <c r="WKW5" s="28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8" t="s">
        <v>1475</v>
      </c>
      <c r="WLE5" s="28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8" t="s">
        <v>1475</v>
      </c>
      <c r="WLM5" s="28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8" t="s">
        <v>1475</v>
      </c>
      <c r="WLU5" s="28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8" t="s">
        <v>1475</v>
      </c>
      <c r="WMC5" s="28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8" t="s">
        <v>1475</v>
      </c>
      <c r="WMK5" s="28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8" t="s">
        <v>1475</v>
      </c>
      <c r="WMS5" s="28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8" t="s">
        <v>1475</v>
      </c>
      <c r="WNA5" s="28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8" t="s">
        <v>1475</v>
      </c>
      <c r="WNI5" s="28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8" t="s">
        <v>1475</v>
      </c>
      <c r="WNQ5" s="28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8" t="s">
        <v>1475</v>
      </c>
      <c r="WNY5" s="28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8" t="s">
        <v>1475</v>
      </c>
      <c r="WOG5" s="28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8" t="s">
        <v>1475</v>
      </c>
      <c r="WOO5" s="28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8" t="s">
        <v>1475</v>
      </c>
      <c r="WOW5" s="28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8" t="s">
        <v>1475</v>
      </c>
      <c r="WPE5" s="28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8" t="s">
        <v>1475</v>
      </c>
      <c r="WPM5" s="28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8" t="s">
        <v>1475</v>
      </c>
      <c r="WPU5" s="28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8" t="s">
        <v>1475</v>
      </c>
      <c r="WQC5" s="28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8" t="s">
        <v>1475</v>
      </c>
      <c r="WQK5" s="28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8" t="s">
        <v>1475</v>
      </c>
      <c r="WQS5" s="28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8" t="s">
        <v>1475</v>
      </c>
      <c r="WRA5" s="28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8" t="s">
        <v>1475</v>
      </c>
      <c r="WRI5" s="28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8" t="s">
        <v>1475</v>
      </c>
      <c r="WRQ5" s="28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8" t="s">
        <v>1475</v>
      </c>
      <c r="WRY5" s="28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8" t="s">
        <v>1475</v>
      </c>
      <c r="WSG5" s="28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8" t="s">
        <v>1475</v>
      </c>
      <c r="WSO5" s="28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8" t="s">
        <v>1475</v>
      </c>
      <c r="WSW5" s="28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8" t="s">
        <v>1475</v>
      </c>
      <c r="WTE5" s="28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8" t="s">
        <v>1475</v>
      </c>
      <c r="WTM5" s="28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8" t="s">
        <v>1475</v>
      </c>
      <c r="WTU5" s="28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8" t="s">
        <v>1475</v>
      </c>
      <c r="WUC5" s="28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8" t="s">
        <v>1475</v>
      </c>
      <c r="WUK5" s="28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8" t="s">
        <v>1475</v>
      </c>
      <c r="WUS5" s="28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8" t="s">
        <v>1475</v>
      </c>
      <c r="WVA5" s="28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8" t="s">
        <v>1475</v>
      </c>
      <c r="WVI5" s="28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8" t="s">
        <v>1475</v>
      </c>
      <c r="WVQ5" s="28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8" t="s">
        <v>1475</v>
      </c>
      <c r="WVY5" s="28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8" t="s">
        <v>1475</v>
      </c>
      <c r="WWG5" s="28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8" t="s">
        <v>1475</v>
      </c>
      <c r="WWO5" s="28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8" t="s">
        <v>1475</v>
      </c>
      <c r="WWW5" s="28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8" t="s">
        <v>1475</v>
      </c>
      <c r="WXE5" s="28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8" t="s">
        <v>1475</v>
      </c>
      <c r="WXM5" s="28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8" t="s">
        <v>1475</v>
      </c>
      <c r="WXU5" s="28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8" t="s">
        <v>1475</v>
      </c>
      <c r="WYC5" s="28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8" t="s">
        <v>1475</v>
      </c>
      <c r="WYK5" s="28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8" t="s">
        <v>1475</v>
      </c>
      <c r="WYS5" s="28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8" t="s">
        <v>1475</v>
      </c>
      <c r="WZA5" s="28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8" t="s">
        <v>1475</v>
      </c>
      <c r="WZI5" s="28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8" t="s">
        <v>1475</v>
      </c>
      <c r="WZQ5" s="28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8" t="s">
        <v>1475</v>
      </c>
      <c r="WZY5" s="28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8" t="s">
        <v>1475</v>
      </c>
      <c r="XAG5" s="28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8" t="s">
        <v>1475</v>
      </c>
      <c r="XAO5" s="28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8" t="s">
        <v>1475</v>
      </c>
      <c r="XAW5" s="28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8" t="s">
        <v>1475</v>
      </c>
      <c r="XBE5" s="28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8" t="s">
        <v>1475</v>
      </c>
      <c r="XBM5" s="28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8" t="s">
        <v>1475</v>
      </c>
      <c r="XBU5" s="28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8" t="s">
        <v>1475</v>
      </c>
      <c r="XCC5" s="28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8" t="s">
        <v>1475</v>
      </c>
      <c r="XCK5" s="28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8" t="s">
        <v>1475</v>
      </c>
      <c r="XCS5" s="28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8" t="s">
        <v>1475</v>
      </c>
      <c r="XDA5" s="28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8" t="s">
        <v>1475</v>
      </c>
      <c r="XDI5" s="28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8" t="s">
        <v>1475</v>
      </c>
      <c r="XDQ5" s="28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8" t="s">
        <v>1475</v>
      </c>
      <c r="XDY5" s="28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8" t="s">
        <v>1475</v>
      </c>
      <c r="XEG5" s="28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8" t="s">
        <v>1475</v>
      </c>
      <c r="XEO5" s="28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8" t="s">
        <v>1475</v>
      </c>
      <c r="XEW5" s="28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8" t="s">
        <v>1475</v>
      </c>
    </row>
    <row r="6" spans="1:16384" x14ac:dyDescent="0.15">
      <c r="A6" s="28" t="s">
        <v>1458</v>
      </c>
      <c r="B6" s="15" t="s">
        <v>314</v>
      </c>
      <c r="C6" s="5" t="s">
        <v>1454</v>
      </c>
      <c r="D6" s="5"/>
      <c r="E6" s="5"/>
      <c r="F6" s="5"/>
      <c r="G6" s="5"/>
      <c r="H6" s="28" t="s">
        <v>1458</v>
      </c>
      <c r="I6" s="28" t="s">
        <v>1458</v>
      </c>
      <c r="J6" s="15" t="s">
        <v>314</v>
      </c>
      <c r="K6" s="5" t="s">
        <v>1454</v>
      </c>
      <c r="L6" s="5"/>
      <c r="M6" s="5"/>
      <c r="N6" s="5"/>
      <c r="O6" s="5"/>
      <c r="P6" s="28" t="s">
        <v>1458</v>
      </c>
      <c r="Q6" s="28" t="s">
        <v>1458</v>
      </c>
      <c r="R6" s="15" t="s">
        <v>314</v>
      </c>
      <c r="S6" s="5" t="s">
        <v>1454</v>
      </c>
      <c r="T6" s="5"/>
      <c r="U6" s="5"/>
      <c r="V6" s="5"/>
      <c r="W6" s="5"/>
      <c r="X6" s="28" t="s">
        <v>1458</v>
      </c>
      <c r="Y6" s="28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8" t="s">
        <v>1458</v>
      </c>
      <c r="AG6" s="28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8" t="s">
        <v>1458</v>
      </c>
      <c r="AO6" s="28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8" t="s">
        <v>1458</v>
      </c>
      <c r="AW6" s="28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8" t="s">
        <v>1458</v>
      </c>
      <c r="BE6" s="28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8" t="s">
        <v>1458</v>
      </c>
      <c r="BM6" s="28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8" t="s">
        <v>1458</v>
      </c>
      <c r="BU6" s="28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8" t="s">
        <v>1458</v>
      </c>
      <c r="CC6" s="28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8" t="s">
        <v>1458</v>
      </c>
      <c r="CK6" s="28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8" t="s">
        <v>1458</v>
      </c>
      <c r="CS6" s="28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8" t="s">
        <v>1458</v>
      </c>
      <c r="DA6" s="28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8" t="s">
        <v>1458</v>
      </c>
      <c r="DI6" s="28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8" t="s">
        <v>1458</v>
      </c>
      <c r="DQ6" s="28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8" t="s">
        <v>1458</v>
      </c>
      <c r="DY6" s="28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8" t="s">
        <v>1458</v>
      </c>
      <c r="EG6" s="28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8" t="s">
        <v>1458</v>
      </c>
      <c r="EO6" s="28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8" t="s">
        <v>1458</v>
      </c>
      <c r="EW6" s="28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8" t="s">
        <v>1458</v>
      </c>
      <c r="FE6" s="28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8" t="s">
        <v>1458</v>
      </c>
      <c r="FM6" s="28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8" t="s">
        <v>1458</v>
      </c>
      <c r="FU6" s="28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8" t="s">
        <v>1458</v>
      </c>
      <c r="GC6" s="28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8" t="s">
        <v>1458</v>
      </c>
      <c r="GK6" s="28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8" t="s">
        <v>1458</v>
      </c>
      <c r="GS6" s="28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8" t="s">
        <v>1458</v>
      </c>
      <c r="HA6" s="28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8" t="s">
        <v>1458</v>
      </c>
      <c r="HI6" s="28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8" t="s">
        <v>1458</v>
      </c>
      <c r="HQ6" s="28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8" t="s">
        <v>1458</v>
      </c>
      <c r="HY6" s="28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8" t="s">
        <v>1458</v>
      </c>
      <c r="IG6" s="28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8" t="s">
        <v>1458</v>
      </c>
      <c r="IO6" s="28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8" t="s">
        <v>1458</v>
      </c>
      <c r="IW6" s="28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8" t="s">
        <v>1458</v>
      </c>
      <c r="JE6" s="28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8" t="s">
        <v>1458</v>
      </c>
      <c r="JM6" s="28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8" t="s">
        <v>1458</v>
      </c>
      <c r="JU6" s="28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8" t="s">
        <v>1458</v>
      </c>
      <c r="KC6" s="28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8" t="s">
        <v>1458</v>
      </c>
      <c r="KK6" s="28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8" t="s">
        <v>1458</v>
      </c>
      <c r="KS6" s="28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8" t="s">
        <v>1458</v>
      </c>
      <c r="LA6" s="28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8" t="s">
        <v>1458</v>
      </c>
      <c r="LI6" s="28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8" t="s">
        <v>1458</v>
      </c>
      <c r="LQ6" s="28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8" t="s">
        <v>1458</v>
      </c>
      <c r="LY6" s="28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8" t="s">
        <v>1458</v>
      </c>
      <c r="MG6" s="28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8" t="s">
        <v>1458</v>
      </c>
      <c r="MO6" s="28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8" t="s">
        <v>1458</v>
      </c>
      <c r="MW6" s="28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8" t="s">
        <v>1458</v>
      </c>
      <c r="NE6" s="28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8" t="s">
        <v>1458</v>
      </c>
      <c r="NM6" s="28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8" t="s">
        <v>1458</v>
      </c>
      <c r="NU6" s="28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8" t="s">
        <v>1458</v>
      </c>
      <c r="OC6" s="28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8" t="s">
        <v>1458</v>
      </c>
      <c r="OK6" s="28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8" t="s">
        <v>1458</v>
      </c>
      <c r="OS6" s="28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8" t="s">
        <v>1458</v>
      </c>
      <c r="PA6" s="28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8" t="s">
        <v>1458</v>
      </c>
      <c r="PI6" s="28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8" t="s">
        <v>1458</v>
      </c>
      <c r="PQ6" s="28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8" t="s">
        <v>1458</v>
      </c>
      <c r="PY6" s="28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8" t="s">
        <v>1458</v>
      </c>
      <c r="QG6" s="28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8" t="s">
        <v>1458</v>
      </c>
      <c r="QO6" s="28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8" t="s">
        <v>1458</v>
      </c>
      <c r="QW6" s="28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8" t="s">
        <v>1458</v>
      </c>
      <c r="RE6" s="28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8" t="s">
        <v>1458</v>
      </c>
      <c r="RM6" s="28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8" t="s">
        <v>1458</v>
      </c>
      <c r="RU6" s="28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8" t="s">
        <v>1458</v>
      </c>
      <c r="SC6" s="28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8" t="s">
        <v>1458</v>
      </c>
      <c r="SK6" s="28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8" t="s">
        <v>1458</v>
      </c>
      <c r="SS6" s="28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8" t="s">
        <v>1458</v>
      </c>
      <c r="TA6" s="28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8" t="s">
        <v>1458</v>
      </c>
      <c r="TI6" s="28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8" t="s">
        <v>1458</v>
      </c>
      <c r="TQ6" s="28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8" t="s">
        <v>1458</v>
      </c>
      <c r="TY6" s="28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8" t="s">
        <v>1458</v>
      </c>
      <c r="UG6" s="28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8" t="s">
        <v>1458</v>
      </c>
      <c r="UO6" s="28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8" t="s">
        <v>1458</v>
      </c>
      <c r="UW6" s="28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8" t="s">
        <v>1458</v>
      </c>
      <c r="VE6" s="28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8" t="s">
        <v>1458</v>
      </c>
      <c r="VM6" s="28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8" t="s">
        <v>1458</v>
      </c>
      <c r="VU6" s="28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8" t="s">
        <v>1458</v>
      </c>
      <c r="WC6" s="28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8" t="s">
        <v>1458</v>
      </c>
      <c r="WK6" s="28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8" t="s">
        <v>1458</v>
      </c>
      <c r="WS6" s="28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8" t="s">
        <v>1458</v>
      </c>
      <c r="XA6" s="28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8" t="s">
        <v>1458</v>
      </c>
      <c r="XI6" s="28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8" t="s">
        <v>1458</v>
      </c>
      <c r="XQ6" s="28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8" t="s">
        <v>1458</v>
      </c>
      <c r="XY6" s="28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8" t="s">
        <v>1458</v>
      </c>
      <c r="YG6" s="28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8" t="s">
        <v>1458</v>
      </c>
      <c r="YO6" s="28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8" t="s">
        <v>1458</v>
      </c>
      <c r="YW6" s="28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8" t="s">
        <v>1458</v>
      </c>
      <c r="ZE6" s="28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8" t="s">
        <v>1458</v>
      </c>
      <c r="ZM6" s="28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8" t="s">
        <v>1458</v>
      </c>
      <c r="ZU6" s="28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8" t="s">
        <v>1458</v>
      </c>
      <c r="AAC6" s="28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8" t="s">
        <v>1458</v>
      </c>
      <c r="AAK6" s="28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8" t="s">
        <v>1458</v>
      </c>
      <c r="AAS6" s="28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8" t="s">
        <v>1458</v>
      </c>
      <c r="ABA6" s="28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8" t="s">
        <v>1458</v>
      </c>
      <c r="ABI6" s="28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8" t="s">
        <v>1458</v>
      </c>
      <c r="ABQ6" s="28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8" t="s">
        <v>1458</v>
      </c>
      <c r="ABY6" s="28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8" t="s">
        <v>1458</v>
      </c>
      <c r="ACG6" s="28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8" t="s">
        <v>1458</v>
      </c>
      <c r="ACO6" s="28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8" t="s">
        <v>1458</v>
      </c>
      <c r="ACW6" s="28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8" t="s">
        <v>1458</v>
      </c>
      <c r="ADE6" s="28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8" t="s">
        <v>1458</v>
      </c>
      <c r="ADM6" s="28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8" t="s">
        <v>1458</v>
      </c>
      <c r="ADU6" s="28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8" t="s">
        <v>1458</v>
      </c>
      <c r="AEC6" s="28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8" t="s">
        <v>1458</v>
      </c>
      <c r="AEK6" s="28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8" t="s">
        <v>1458</v>
      </c>
      <c r="AES6" s="28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8" t="s">
        <v>1458</v>
      </c>
      <c r="AFA6" s="28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8" t="s">
        <v>1458</v>
      </c>
      <c r="AFI6" s="28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8" t="s">
        <v>1458</v>
      </c>
      <c r="AFQ6" s="28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8" t="s">
        <v>1458</v>
      </c>
      <c r="AFY6" s="28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8" t="s">
        <v>1458</v>
      </c>
      <c r="AGG6" s="28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8" t="s">
        <v>1458</v>
      </c>
      <c r="AGO6" s="28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8" t="s">
        <v>1458</v>
      </c>
      <c r="AGW6" s="28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8" t="s">
        <v>1458</v>
      </c>
      <c r="AHE6" s="28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8" t="s">
        <v>1458</v>
      </c>
      <c r="AHM6" s="28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8" t="s">
        <v>1458</v>
      </c>
      <c r="AHU6" s="28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8" t="s">
        <v>1458</v>
      </c>
      <c r="AIC6" s="28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8" t="s">
        <v>1458</v>
      </c>
      <c r="AIK6" s="28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8" t="s">
        <v>1458</v>
      </c>
      <c r="AIS6" s="28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8" t="s">
        <v>1458</v>
      </c>
      <c r="AJA6" s="28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8" t="s">
        <v>1458</v>
      </c>
      <c r="AJI6" s="28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8" t="s">
        <v>1458</v>
      </c>
      <c r="AJQ6" s="28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8" t="s">
        <v>1458</v>
      </c>
      <c r="AJY6" s="28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8" t="s">
        <v>1458</v>
      </c>
      <c r="AKG6" s="28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8" t="s">
        <v>1458</v>
      </c>
      <c r="AKO6" s="28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8" t="s">
        <v>1458</v>
      </c>
      <c r="AKW6" s="28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8" t="s">
        <v>1458</v>
      </c>
      <c r="ALE6" s="28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8" t="s">
        <v>1458</v>
      </c>
      <c r="ALM6" s="28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8" t="s">
        <v>1458</v>
      </c>
      <c r="ALU6" s="28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8" t="s">
        <v>1458</v>
      </c>
      <c r="AMC6" s="28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8" t="s">
        <v>1458</v>
      </c>
      <c r="AMK6" s="28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8" t="s">
        <v>1458</v>
      </c>
      <c r="AMS6" s="28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8" t="s">
        <v>1458</v>
      </c>
      <c r="ANA6" s="28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8" t="s">
        <v>1458</v>
      </c>
      <c r="ANI6" s="28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8" t="s">
        <v>1458</v>
      </c>
      <c r="ANQ6" s="28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8" t="s">
        <v>1458</v>
      </c>
      <c r="ANY6" s="28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8" t="s">
        <v>1458</v>
      </c>
      <c r="AOG6" s="28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8" t="s">
        <v>1458</v>
      </c>
      <c r="AOO6" s="28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8" t="s">
        <v>1458</v>
      </c>
      <c r="AOW6" s="28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8" t="s">
        <v>1458</v>
      </c>
      <c r="APE6" s="28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8" t="s">
        <v>1458</v>
      </c>
      <c r="APM6" s="28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8" t="s">
        <v>1458</v>
      </c>
      <c r="APU6" s="28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8" t="s">
        <v>1458</v>
      </c>
      <c r="AQC6" s="28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8" t="s">
        <v>1458</v>
      </c>
      <c r="AQK6" s="28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8" t="s">
        <v>1458</v>
      </c>
      <c r="AQS6" s="28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8" t="s">
        <v>1458</v>
      </c>
      <c r="ARA6" s="28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8" t="s">
        <v>1458</v>
      </c>
      <c r="ARI6" s="28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8" t="s">
        <v>1458</v>
      </c>
      <c r="ARQ6" s="28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8" t="s">
        <v>1458</v>
      </c>
      <c r="ARY6" s="28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8" t="s">
        <v>1458</v>
      </c>
      <c r="ASG6" s="28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8" t="s">
        <v>1458</v>
      </c>
      <c r="ASO6" s="28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8" t="s">
        <v>1458</v>
      </c>
      <c r="ASW6" s="28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8" t="s">
        <v>1458</v>
      </c>
      <c r="ATE6" s="28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8" t="s">
        <v>1458</v>
      </c>
      <c r="ATM6" s="28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8" t="s">
        <v>1458</v>
      </c>
      <c r="ATU6" s="28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8" t="s">
        <v>1458</v>
      </c>
      <c r="AUC6" s="28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8" t="s">
        <v>1458</v>
      </c>
      <c r="AUK6" s="28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8" t="s">
        <v>1458</v>
      </c>
      <c r="AUS6" s="28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8" t="s">
        <v>1458</v>
      </c>
      <c r="AVA6" s="28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8" t="s">
        <v>1458</v>
      </c>
      <c r="AVI6" s="28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8" t="s">
        <v>1458</v>
      </c>
      <c r="AVQ6" s="28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8" t="s">
        <v>1458</v>
      </c>
      <c r="AVY6" s="28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8" t="s">
        <v>1458</v>
      </c>
      <c r="AWG6" s="28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8" t="s">
        <v>1458</v>
      </c>
      <c r="AWO6" s="28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8" t="s">
        <v>1458</v>
      </c>
      <c r="AWW6" s="28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8" t="s">
        <v>1458</v>
      </c>
      <c r="AXE6" s="28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8" t="s">
        <v>1458</v>
      </c>
      <c r="AXM6" s="28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8" t="s">
        <v>1458</v>
      </c>
      <c r="AXU6" s="28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8" t="s">
        <v>1458</v>
      </c>
      <c r="AYC6" s="28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8" t="s">
        <v>1458</v>
      </c>
      <c r="AYK6" s="28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8" t="s">
        <v>1458</v>
      </c>
      <c r="AYS6" s="28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8" t="s">
        <v>1458</v>
      </c>
      <c r="AZA6" s="28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8" t="s">
        <v>1458</v>
      </c>
      <c r="AZI6" s="28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8" t="s">
        <v>1458</v>
      </c>
      <c r="AZQ6" s="28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8" t="s">
        <v>1458</v>
      </c>
      <c r="AZY6" s="28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8" t="s">
        <v>1458</v>
      </c>
      <c r="BAG6" s="28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8" t="s">
        <v>1458</v>
      </c>
      <c r="BAO6" s="28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8" t="s">
        <v>1458</v>
      </c>
      <c r="BAW6" s="28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8" t="s">
        <v>1458</v>
      </c>
      <c r="BBE6" s="28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8" t="s">
        <v>1458</v>
      </c>
      <c r="BBM6" s="28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8" t="s">
        <v>1458</v>
      </c>
      <c r="BBU6" s="28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8" t="s">
        <v>1458</v>
      </c>
      <c r="BCC6" s="28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8" t="s">
        <v>1458</v>
      </c>
      <c r="BCK6" s="28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8" t="s">
        <v>1458</v>
      </c>
      <c r="BCS6" s="28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8" t="s">
        <v>1458</v>
      </c>
      <c r="BDA6" s="28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8" t="s">
        <v>1458</v>
      </c>
      <c r="BDI6" s="28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8" t="s">
        <v>1458</v>
      </c>
      <c r="BDQ6" s="28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8" t="s">
        <v>1458</v>
      </c>
      <c r="BDY6" s="28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8" t="s">
        <v>1458</v>
      </c>
      <c r="BEG6" s="28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8" t="s">
        <v>1458</v>
      </c>
      <c r="BEO6" s="28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8" t="s">
        <v>1458</v>
      </c>
      <c r="BEW6" s="28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8" t="s">
        <v>1458</v>
      </c>
      <c r="BFE6" s="28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8" t="s">
        <v>1458</v>
      </c>
      <c r="BFM6" s="28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8" t="s">
        <v>1458</v>
      </c>
      <c r="BFU6" s="28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8" t="s">
        <v>1458</v>
      </c>
      <c r="BGC6" s="28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8" t="s">
        <v>1458</v>
      </c>
      <c r="BGK6" s="28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8" t="s">
        <v>1458</v>
      </c>
      <c r="BGS6" s="28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8" t="s">
        <v>1458</v>
      </c>
      <c r="BHA6" s="28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8" t="s">
        <v>1458</v>
      </c>
      <c r="BHI6" s="28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8" t="s">
        <v>1458</v>
      </c>
      <c r="BHQ6" s="28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8" t="s">
        <v>1458</v>
      </c>
      <c r="BHY6" s="28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8" t="s">
        <v>1458</v>
      </c>
      <c r="BIG6" s="28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8" t="s">
        <v>1458</v>
      </c>
      <c r="BIO6" s="28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8" t="s">
        <v>1458</v>
      </c>
      <c r="BIW6" s="28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8" t="s">
        <v>1458</v>
      </c>
      <c r="BJE6" s="28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8" t="s">
        <v>1458</v>
      </c>
      <c r="BJM6" s="28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8" t="s">
        <v>1458</v>
      </c>
      <c r="BJU6" s="28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8" t="s">
        <v>1458</v>
      </c>
      <c r="BKC6" s="28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8" t="s">
        <v>1458</v>
      </c>
      <c r="BKK6" s="28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8" t="s">
        <v>1458</v>
      </c>
      <c r="BKS6" s="28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8" t="s">
        <v>1458</v>
      </c>
      <c r="BLA6" s="28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8" t="s">
        <v>1458</v>
      </c>
      <c r="BLI6" s="28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8" t="s">
        <v>1458</v>
      </c>
      <c r="BLQ6" s="28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8" t="s">
        <v>1458</v>
      </c>
      <c r="BLY6" s="28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8" t="s">
        <v>1458</v>
      </c>
      <c r="BMG6" s="28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8" t="s">
        <v>1458</v>
      </c>
      <c r="BMO6" s="28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8" t="s">
        <v>1458</v>
      </c>
      <c r="BMW6" s="28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8" t="s">
        <v>1458</v>
      </c>
      <c r="BNE6" s="28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8" t="s">
        <v>1458</v>
      </c>
      <c r="BNM6" s="28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8" t="s">
        <v>1458</v>
      </c>
      <c r="BNU6" s="28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8" t="s">
        <v>1458</v>
      </c>
      <c r="BOC6" s="28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8" t="s">
        <v>1458</v>
      </c>
      <c r="BOK6" s="28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8" t="s">
        <v>1458</v>
      </c>
      <c r="BOS6" s="28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8" t="s">
        <v>1458</v>
      </c>
      <c r="BPA6" s="28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8" t="s">
        <v>1458</v>
      </c>
      <c r="BPI6" s="28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8" t="s">
        <v>1458</v>
      </c>
      <c r="BPQ6" s="28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8" t="s">
        <v>1458</v>
      </c>
      <c r="BPY6" s="28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8" t="s">
        <v>1458</v>
      </c>
      <c r="BQG6" s="28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8" t="s">
        <v>1458</v>
      </c>
      <c r="BQO6" s="28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8" t="s">
        <v>1458</v>
      </c>
      <c r="BQW6" s="28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8" t="s">
        <v>1458</v>
      </c>
      <c r="BRE6" s="28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8" t="s">
        <v>1458</v>
      </c>
      <c r="BRM6" s="28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8" t="s">
        <v>1458</v>
      </c>
      <c r="BRU6" s="28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8" t="s">
        <v>1458</v>
      </c>
      <c r="BSC6" s="28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8" t="s">
        <v>1458</v>
      </c>
      <c r="BSK6" s="28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8" t="s">
        <v>1458</v>
      </c>
      <c r="BSS6" s="28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8" t="s">
        <v>1458</v>
      </c>
      <c r="BTA6" s="28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8" t="s">
        <v>1458</v>
      </c>
      <c r="BTI6" s="28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8" t="s">
        <v>1458</v>
      </c>
      <c r="BTQ6" s="28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8" t="s">
        <v>1458</v>
      </c>
      <c r="BTY6" s="28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8" t="s">
        <v>1458</v>
      </c>
      <c r="BUG6" s="28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8" t="s">
        <v>1458</v>
      </c>
      <c r="BUO6" s="28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8" t="s">
        <v>1458</v>
      </c>
      <c r="BUW6" s="28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8" t="s">
        <v>1458</v>
      </c>
      <c r="BVE6" s="28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8" t="s">
        <v>1458</v>
      </c>
      <c r="BVM6" s="28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8" t="s">
        <v>1458</v>
      </c>
      <c r="BVU6" s="28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8" t="s">
        <v>1458</v>
      </c>
      <c r="BWC6" s="28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8" t="s">
        <v>1458</v>
      </c>
      <c r="BWK6" s="28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8" t="s">
        <v>1458</v>
      </c>
      <c r="BWS6" s="28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8" t="s">
        <v>1458</v>
      </c>
      <c r="BXA6" s="28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8" t="s">
        <v>1458</v>
      </c>
      <c r="BXI6" s="28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8" t="s">
        <v>1458</v>
      </c>
      <c r="BXQ6" s="28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8" t="s">
        <v>1458</v>
      </c>
      <c r="BXY6" s="28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8" t="s">
        <v>1458</v>
      </c>
      <c r="BYG6" s="28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8" t="s">
        <v>1458</v>
      </c>
      <c r="BYO6" s="28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8" t="s">
        <v>1458</v>
      </c>
      <c r="BYW6" s="28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8" t="s">
        <v>1458</v>
      </c>
      <c r="BZE6" s="28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8" t="s">
        <v>1458</v>
      </c>
      <c r="BZM6" s="28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8" t="s">
        <v>1458</v>
      </c>
      <c r="BZU6" s="28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8" t="s">
        <v>1458</v>
      </c>
      <c r="CAC6" s="28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8" t="s">
        <v>1458</v>
      </c>
      <c r="CAK6" s="28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8" t="s">
        <v>1458</v>
      </c>
      <c r="CAS6" s="28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8" t="s">
        <v>1458</v>
      </c>
      <c r="CBA6" s="28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8" t="s">
        <v>1458</v>
      </c>
      <c r="CBI6" s="28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8" t="s">
        <v>1458</v>
      </c>
      <c r="CBQ6" s="28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8" t="s">
        <v>1458</v>
      </c>
      <c r="CBY6" s="28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8" t="s">
        <v>1458</v>
      </c>
      <c r="CCG6" s="28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8" t="s">
        <v>1458</v>
      </c>
      <c r="CCO6" s="28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8" t="s">
        <v>1458</v>
      </c>
      <c r="CCW6" s="28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8" t="s">
        <v>1458</v>
      </c>
      <c r="CDE6" s="28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8" t="s">
        <v>1458</v>
      </c>
      <c r="CDM6" s="28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8" t="s">
        <v>1458</v>
      </c>
      <c r="CDU6" s="28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8" t="s">
        <v>1458</v>
      </c>
      <c r="CEC6" s="28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8" t="s">
        <v>1458</v>
      </c>
      <c r="CEK6" s="28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8" t="s">
        <v>1458</v>
      </c>
      <c r="CES6" s="28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8" t="s">
        <v>1458</v>
      </c>
      <c r="CFA6" s="28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8" t="s">
        <v>1458</v>
      </c>
      <c r="CFI6" s="28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8" t="s">
        <v>1458</v>
      </c>
      <c r="CFQ6" s="28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8" t="s">
        <v>1458</v>
      </c>
      <c r="CFY6" s="28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8" t="s">
        <v>1458</v>
      </c>
      <c r="CGG6" s="28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8" t="s">
        <v>1458</v>
      </c>
      <c r="CGO6" s="28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8" t="s">
        <v>1458</v>
      </c>
      <c r="CGW6" s="28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8" t="s">
        <v>1458</v>
      </c>
      <c r="CHE6" s="28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8" t="s">
        <v>1458</v>
      </c>
      <c r="CHM6" s="28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8" t="s">
        <v>1458</v>
      </c>
      <c r="CHU6" s="28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8" t="s">
        <v>1458</v>
      </c>
      <c r="CIC6" s="28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8" t="s">
        <v>1458</v>
      </c>
      <c r="CIK6" s="28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8" t="s">
        <v>1458</v>
      </c>
      <c r="CIS6" s="28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8" t="s">
        <v>1458</v>
      </c>
      <c r="CJA6" s="28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8" t="s">
        <v>1458</v>
      </c>
      <c r="CJI6" s="28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8" t="s">
        <v>1458</v>
      </c>
      <c r="CJQ6" s="28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8" t="s">
        <v>1458</v>
      </c>
      <c r="CJY6" s="28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8" t="s">
        <v>1458</v>
      </c>
      <c r="CKG6" s="28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8" t="s">
        <v>1458</v>
      </c>
      <c r="CKO6" s="28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8" t="s">
        <v>1458</v>
      </c>
      <c r="CKW6" s="28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8" t="s">
        <v>1458</v>
      </c>
      <c r="CLE6" s="28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8" t="s">
        <v>1458</v>
      </c>
      <c r="CLM6" s="28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8" t="s">
        <v>1458</v>
      </c>
      <c r="CLU6" s="28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8" t="s">
        <v>1458</v>
      </c>
      <c r="CMC6" s="28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8" t="s">
        <v>1458</v>
      </c>
      <c r="CMK6" s="28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8" t="s">
        <v>1458</v>
      </c>
      <c r="CMS6" s="28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8" t="s">
        <v>1458</v>
      </c>
      <c r="CNA6" s="28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8" t="s">
        <v>1458</v>
      </c>
      <c r="CNI6" s="28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8" t="s">
        <v>1458</v>
      </c>
      <c r="CNQ6" s="28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8" t="s">
        <v>1458</v>
      </c>
      <c r="CNY6" s="28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8" t="s">
        <v>1458</v>
      </c>
      <c r="COG6" s="28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8" t="s">
        <v>1458</v>
      </c>
      <c r="COO6" s="28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8" t="s">
        <v>1458</v>
      </c>
      <c r="COW6" s="28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8" t="s">
        <v>1458</v>
      </c>
      <c r="CPE6" s="28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8" t="s">
        <v>1458</v>
      </c>
      <c r="CPM6" s="28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8" t="s">
        <v>1458</v>
      </c>
      <c r="CPU6" s="28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8" t="s">
        <v>1458</v>
      </c>
      <c r="CQC6" s="28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8" t="s">
        <v>1458</v>
      </c>
      <c r="CQK6" s="28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8" t="s">
        <v>1458</v>
      </c>
      <c r="CQS6" s="28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8" t="s">
        <v>1458</v>
      </c>
      <c r="CRA6" s="28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8" t="s">
        <v>1458</v>
      </c>
      <c r="CRI6" s="28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8" t="s">
        <v>1458</v>
      </c>
      <c r="CRQ6" s="28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8" t="s">
        <v>1458</v>
      </c>
      <c r="CRY6" s="28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8" t="s">
        <v>1458</v>
      </c>
      <c r="CSG6" s="28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8" t="s">
        <v>1458</v>
      </c>
      <c r="CSO6" s="28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8" t="s">
        <v>1458</v>
      </c>
      <c r="CSW6" s="28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8" t="s">
        <v>1458</v>
      </c>
      <c r="CTE6" s="28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8" t="s">
        <v>1458</v>
      </c>
      <c r="CTM6" s="28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8" t="s">
        <v>1458</v>
      </c>
      <c r="CTU6" s="28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8" t="s">
        <v>1458</v>
      </c>
      <c r="CUC6" s="28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8" t="s">
        <v>1458</v>
      </c>
      <c r="CUK6" s="28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8" t="s">
        <v>1458</v>
      </c>
      <c r="CUS6" s="28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8" t="s">
        <v>1458</v>
      </c>
      <c r="CVA6" s="28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8" t="s">
        <v>1458</v>
      </c>
      <c r="CVI6" s="28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8" t="s">
        <v>1458</v>
      </c>
      <c r="CVQ6" s="28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8" t="s">
        <v>1458</v>
      </c>
      <c r="CVY6" s="28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8" t="s">
        <v>1458</v>
      </c>
      <c r="CWG6" s="28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8" t="s">
        <v>1458</v>
      </c>
      <c r="CWO6" s="28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8" t="s">
        <v>1458</v>
      </c>
      <c r="CWW6" s="28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8" t="s">
        <v>1458</v>
      </c>
      <c r="CXE6" s="28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8" t="s">
        <v>1458</v>
      </c>
      <c r="CXM6" s="28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8" t="s">
        <v>1458</v>
      </c>
      <c r="CXU6" s="28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8" t="s">
        <v>1458</v>
      </c>
      <c r="CYC6" s="28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8" t="s">
        <v>1458</v>
      </c>
      <c r="CYK6" s="28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8" t="s">
        <v>1458</v>
      </c>
      <c r="CYS6" s="28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8" t="s">
        <v>1458</v>
      </c>
      <c r="CZA6" s="28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8" t="s">
        <v>1458</v>
      </c>
      <c r="CZI6" s="28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8" t="s">
        <v>1458</v>
      </c>
      <c r="CZQ6" s="28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8" t="s">
        <v>1458</v>
      </c>
      <c r="CZY6" s="28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8" t="s">
        <v>1458</v>
      </c>
      <c r="DAG6" s="28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8" t="s">
        <v>1458</v>
      </c>
      <c r="DAO6" s="28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8" t="s">
        <v>1458</v>
      </c>
      <c r="DAW6" s="28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8" t="s">
        <v>1458</v>
      </c>
      <c r="DBE6" s="28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8" t="s">
        <v>1458</v>
      </c>
      <c r="DBM6" s="28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8" t="s">
        <v>1458</v>
      </c>
      <c r="DBU6" s="28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8" t="s">
        <v>1458</v>
      </c>
      <c r="DCC6" s="28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8" t="s">
        <v>1458</v>
      </c>
      <c r="DCK6" s="28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8" t="s">
        <v>1458</v>
      </c>
      <c r="DCS6" s="28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8" t="s">
        <v>1458</v>
      </c>
      <c r="DDA6" s="28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8" t="s">
        <v>1458</v>
      </c>
      <c r="DDI6" s="28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8" t="s">
        <v>1458</v>
      </c>
      <c r="DDQ6" s="28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8" t="s">
        <v>1458</v>
      </c>
      <c r="DDY6" s="28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8" t="s">
        <v>1458</v>
      </c>
      <c r="DEG6" s="28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8" t="s">
        <v>1458</v>
      </c>
      <c r="DEO6" s="28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8" t="s">
        <v>1458</v>
      </c>
      <c r="DEW6" s="28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8" t="s">
        <v>1458</v>
      </c>
      <c r="DFE6" s="28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8" t="s">
        <v>1458</v>
      </c>
      <c r="DFM6" s="28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8" t="s">
        <v>1458</v>
      </c>
      <c r="DFU6" s="28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8" t="s">
        <v>1458</v>
      </c>
      <c r="DGC6" s="28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8" t="s">
        <v>1458</v>
      </c>
      <c r="DGK6" s="28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8" t="s">
        <v>1458</v>
      </c>
      <c r="DGS6" s="28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8" t="s">
        <v>1458</v>
      </c>
      <c r="DHA6" s="28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8" t="s">
        <v>1458</v>
      </c>
      <c r="DHI6" s="28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8" t="s">
        <v>1458</v>
      </c>
      <c r="DHQ6" s="28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8" t="s">
        <v>1458</v>
      </c>
      <c r="DHY6" s="28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8" t="s">
        <v>1458</v>
      </c>
      <c r="DIG6" s="28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8" t="s">
        <v>1458</v>
      </c>
      <c r="DIO6" s="28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8" t="s">
        <v>1458</v>
      </c>
      <c r="DIW6" s="28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8" t="s">
        <v>1458</v>
      </c>
      <c r="DJE6" s="28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8" t="s">
        <v>1458</v>
      </c>
      <c r="DJM6" s="28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8" t="s">
        <v>1458</v>
      </c>
      <c r="DJU6" s="28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8" t="s">
        <v>1458</v>
      </c>
      <c r="DKC6" s="28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8" t="s">
        <v>1458</v>
      </c>
      <c r="DKK6" s="28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8" t="s">
        <v>1458</v>
      </c>
      <c r="DKS6" s="28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8" t="s">
        <v>1458</v>
      </c>
      <c r="DLA6" s="28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8" t="s">
        <v>1458</v>
      </c>
      <c r="DLI6" s="28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8" t="s">
        <v>1458</v>
      </c>
      <c r="DLQ6" s="28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8" t="s">
        <v>1458</v>
      </c>
      <c r="DLY6" s="28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8" t="s">
        <v>1458</v>
      </c>
      <c r="DMG6" s="28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8" t="s">
        <v>1458</v>
      </c>
      <c r="DMO6" s="28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8" t="s">
        <v>1458</v>
      </c>
      <c r="DMW6" s="28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8" t="s">
        <v>1458</v>
      </c>
      <c r="DNE6" s="28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8" t="s">
        <v>1458</v>
      </c>
      <c r="DNM6" s="28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8" t="s">
        <v>1458</v>
      </c>
      <c r="DNU6" s="28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8" t="s">
        <v>1458</v>
      </c>
      <c r="DOC6" s="28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8" t="s">
        <v>1458</v>
      </c>
      <c r="DOK6" s="28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8" t="s">
        <v>1458</v>
      </c>
      <c r="DOS6" s="28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8" t="s">
        <v>1458</v>
      </c>
      <c r="DPA6" s="28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8" t="s">
        <v>1458</v>
      </c>
      <c r="DPI6" s="28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8" t="s">
        <v>1458</v>
      </c>
      <c r="DPQ6" s="28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8" t="s">
        <v>1458</v>
      </c>
      <c r="DPY6" s="28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8" t="s">
        <v>1458</v>
      </c>
      <c r="DQG6" s="28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8" t="s">
        <v>1458</v>
      </c>
      <c r="DQO6" s="28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8" t="s">
        <v>1458</v>
      </c>
      <c r="DQW6" s="28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8" t="s">
        <v>1458</v>
      </c>
      <c r="DRE6" s="28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8" t="s">
        <v>1458</v>
      </c>
      <c r="DRM6" s="28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8" t="s">
        <v>1458</v>
      </c>
      <c r="DRU6" s="28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8" t="s">
        <v>1458</v>
      </c>
      <c r="DSC6" s="28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8" t="s">
        <v>1458</v>
      </c>
      <c r="DSK6" s="28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8" t="s">
        <v>1458</v>
      </c>
      <c r="DSS6" s="28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8" t="s">
        <v>1458</v>
      </c>
      <c r="DTA6" s="28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8" t="s">
        <v>1458</v>
      </c>
      <c r="DTI6" s="28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8" t="s">
        <v>1458</v>
      </c>
      <c r="DTQ6" s="28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8" t="s">
        <v>1458</v>
      </c>
      <c r="DTY6" s="28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8" t="s">
        <v>1458</v>
      </c>
      <c r="DUG6" s="28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8" t="s">
        <v>1458</v>
      </c>
      <c r="DUO6" s="28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8" t="s">
        <v>1458</v>
      </c>
      <c r="DUW6" s="28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8" t="s">
        <v>1458</v>
      </c>
      <c r="DVE6" s="28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8" t="s">
        <v>1458</v>
      </c>
      <c r="DVM6" s="28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8" t="s">
        <v>1458</v>
      </c>
      <c r="DVU6" s="28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8" t="s">
        <v>1458</v>
      </c>
      <c r="DWC6" s="28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8" t="s">
        <v>1458</v>
      </c>
      <c r="DWK6" s="28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8" t="s">
        <v>1458</v>
      </c>
      <c r="DWS6" s="28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8" t="s">
        <v>1458</v>
      </c>
      <c r="DXA6" s="28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8" t="s">
        <v>1458</v>
      </c>
      <c r="DXI6" s="28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8" t="s">
        <v>1458</v>
      </c>
      <c r="DXQ6" s="28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8" t="s">
        <v>1458</v>
      </c>
      <c r="DXY6" s="28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8" t="s">
        <v>1458</v>
      </c>
      <c r="DYG6" s="28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8" t="s">
        <v>1458</v>
      </c>
      <c r="DYO6" s="28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8" t="s">
        <v>1458</v>
      </c>
      <c r="DYW6" s="28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8" t="s">
        <v>1458</v>
      </c>
      <c r="DZE6" s="28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8" t="s">
        <v>1458</v>
      </c>
      <c r="DZM6" s="28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8" t="s">
        <v>1458</v>
      </c>
      <c r="DZU6" s="28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8" t="s">
        <v>1458</v>
      </c>
      <c r="EAC6" s="28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8" t="s">
        <v>1458</v>
      </c>
      <c r="EAK6" s="28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8" t="s">
        <v>1458</v>
      </c>
      <c r="EAS6" s="28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8" t="s">
        <v>1458</v>
      </c>
      <c r="EBA6" s="28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8" t="s">
        <v>1458</v>
      </c>
      <c r="EBI6" s="28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8" t="s">
        <v>1458</v>
      </c>
      <c r="EBQ6" s="28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8" t="s">
        <v>1458</v>
      </c>
      <c r="EBY6" s="28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8" t="s">
        <v>1458</v>
      </c>
      <c r="ECG6" s="28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8" t="s">
        <v>1458</v>
      </c>
      <c r="ECO6" s="28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8" t="s">
        <v>1458</v>
      </c>
      <c r="ECW6" s="28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8" t="s">
        <v>1458</v>
      </c>
      <c r="EDE6" s="28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8" t="s">
        <v>1458</v>
      </c>
      <c r="EDM6" s="28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8" t="s">
        <v>1458</v>
      </c>
      <c r="EDU6" s="28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8" t="s">
        <v>1458</v>
      </c>
      <c r="EEC6" s="28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8" t="s">
        <v>1458</v>
      </c>
      <c r="EEK6" s="28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8" t="s">
        <v>1458</v>
      </c>
      <c r="EES6" s="28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8" t="s">
        <v>1458</v>
      </c>
      <c r="EFA6" s="28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8" t="s">
        <v>1458</v>
      </c>
      <c r="EFI6" s="28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8" t="s">
        <v>1458</v>
      </c>
      <c r="EFQ6" s="28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8" t="s">
        <v>1458</v>
      </c>
      <c r="EFY6" s="28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8" t="s">
        <v>1458</v>
      </c>
      <c r="EGG6" s="28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8" t="s">
        <v>1458</v>
      </c>
      <c r="EGO6" s="28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8" t="s">
        <v>1458</v>
      </c>
      <c r="EGW6" s="28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8" t="s">
        <v>1458</v>
      </c>
      <c r="EHE6" s="28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8" t="s">
        <v>1458</v>
      </c>
      <c r="EHM6" s="28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8" t="s">
        <v>1458</v>
      </c>
      <c r="EHU6" s="28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8" t="s">
        <v>1458</v>
      </c>
      <c r="EIC6" s="28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8" t="s">
        <v>1458</v>
      </c>
      <c r="EIK6" s="28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8" t="s">
        <v>1458</v>
      </c>
      <c r="EIS6" s="28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8" t="s">
        <v>1458</v>
      </c>
      <c r="EJA6" s="28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8" t="s">
        <v>1458</v>
      </c>
      <c r="EJI6" s="28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8" t="s">
        <v>1458</v>
      </c>
      <c r="EJQ6" s="28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8" t="s">
        <v>1458</v>
      </c>
      <c r="EJY6" s="28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8" t="s">
        <v>1458</v>
      </c>
      <c r="EKG6" s="28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8" t="s">
        <v>1458</v>
      </c>
      <c r="EKO6" s="28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8" t="s">
        <v>1458</v>
      </c>
      <c r="EKW6" s="28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8" t="s">
        <v>1458</v>
      </c>
      <c r="ELE6" s="28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8" t="s">
        <v>1458</v>
      </c>
      <c r="ELM6" s="28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8" t="s">
        <v>1458</v>
      </c>
      <c r="ELU6" s="28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8" t="s">
        <v>1458</v>
      </c>
      <c r="EMC6" s="28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8" t="s">
        <v>1458</v>
      </c>
      <c r="EMK6" s="28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8" t="s">
        <v>1458</v>
      </c>
      <c r="EMS6" s="28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8" t="s">
        <v>1458</v>
      </c>
      <c r="ENA6" s="28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8" t="s">
        <v>1458</v>
      </c>
      <c r="ENI6" s="28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8" t="s">
        <v>1458</v>
      </c>
      <c r="ENQ6" s="28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8" t="s">
        <v>1458</v>
      </c>
      <c r="ENY6" s="28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8" t="s">
        <v>1458</v>
      </c>
      <c r="EOG6" s="28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8" t="s">
        <v>1458</v>
      </c>
      <c r="EOO6" s="28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8" t="s">
        <v>1458</v>
      </c>
      <c r="EOW6" s="28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8" t="s">
        <v>1458</v>
      </c>
      <c r="EPE6" s="28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8" t="s">
        <v>1458</v>
      </c>
      <c r="EPM6" s="28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8" t="s">
        <v>1458</v>
      </c>
      <c r="EPU6" s="28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8" t="s">
        <v>1458</v>
      </c>
      <c r="EQC6" s="28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8" t="s">
        <v>1458</v>
      </c>
      <c r="EQK6" s="28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8" t="s">
        <v>1458</v>
      </c>
      <c r="EQS6" s="28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8" t="s">
        <v>1458</v>
      </c>
      <c r="ERA6" s="28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8" t="s">
        <v>1458</v>
      </c>
      <c r="ERI6" s="28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8" t="s">
        <v>1458</v>
      </c>
      <c r="ERQ6" s="28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8" t="s">
        <v>1458</v>
      </c>
      <c r="ERY6" s="28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8" t="s">
        <v>1458</v>
      </c>
      <c r="ESG6" s="28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8" t="s">
        <v>1458</v>
      </c>
      <c r="ESO6" s="28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8" t="s">
        <v>1458</v>
      </c>
      <c r="ESW6" s="28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8" t="s">
        <v>1458</v>
      </c>
      <c r="ETE6" s="28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8" t="s">
        <v>1458</v>
      </c>
      <c r="ETM6" s="28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8" t="s">
        <v>1458</v>
      </c>
      <c r="ETU6" s="28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8" t="s">
        <v>1458</v>
      </c>
      <c r="EUC6" s="28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8" t="s">
        <v>1458</v>
      </c>
      <c r="EUK6" s="28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8" t="s">
        <v>1458</v>
      </c>
      <c r="EUS6" s="28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8" t="s">
        <v>1458</v>
      </c>
      <c r="EVA6" s="28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8" t="s">
        <v>1458</v>
      </c>
      <c r="EVI6" s="28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8" t="s">
        <v>1458</v>
      </c>
      <c r="EVQ6" s="28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8" t="s">
        <v>1458</v>
      </c>
      <c r="EVY6" s="28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8" t="s">
        <v>1458</v>
      </c>
      <c r="EWG6" s="28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8" t="s">
        <v>1458</v>
      </c>
      <c r="EWO6" s="28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8" t="s">
        <v>1458</v>
      </c>
      <c r="EWW6" s="28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8" t="s">
        <v>1458</v>
      </c>
      <c r="EXE6" s="28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8" t="s">
        <v>1458</v>
      </c>
      <c r="EXM6" s="28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8" t="s">
        <v>1458</v>
      </c>
      <c r="EXU6" s="28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8" t="s">
        <v>1458</v>
      </c>
      <c r="EYC6" s="28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8" t="s">
        <v>1458</v>
      </c>
      <c r="EYK6" s="28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8" t="s">
        <v>1458</v>
      </c>
      <c r="EYS6" s="28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8" t="s">
        <v>1458</v>
      </c>
      <c r="EZA6" s="28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8" t="s">
        <v>1458</v>
      </c>
      <c r="EZI6" s="28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8" t="s">
        <v>1458</v>
      </c>
      <c r="EZQ6" s="28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8" t="s">
        <v>1458</v>
      </c>
      <c r="EZY6" s="28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8" t="s">
        <v>1458</v>
      </c>
      <c r="FAG6" s="28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8" t="s">
        <v>1458</v>
      </c>
      <c r="FAO6" s="28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8" t="s">
        <v>1458</v>
      </c>
      <c r="FAW6" s="28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8" t="s">
        <v>1458</v>
      </c>
      <c r="FBE6" s="28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8" t="s">
        <v>1458</v>
      </c>
      <c r="FBM6" s="28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8" t="s">
        <v>1458</v>
      </c>
      <c r="FBU6" s="28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8" t="s">
        <v>1458</v>
      </c>
      <c r="FCC6" s="28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8" t="s">
        <v>1458</v>
      </c>
      <c r="FCK6" s="28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8" t="s">
        <v>1458</v>
      </c>
      <c r="FCS6" s="28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8" t="s">
        <v>1458</v>
      </c>
      <c r="FDA6" s="28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8" t="s">
        <v>1458</v>
      </c>
      <c r="FDI6" s="28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8" t="s">
        <v>1458</v>
      </c>
      <c r="FDQ6" s="28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8" t="s">
        <v>1458</v>
      </c>
      <c r="FDY6" s="28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8" t="s">
        <v>1458</v>
      </c>
      <c r="FEG6" s="28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8" t="s">
        <v>1458</v>
      </c>
      <c r="FEO6" s="28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8" t="s">
        <v>1458</v>
      </c>
      <c r="FEW6" s="28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8" t="s">
        <v>1458</v>
      </c>
      <c r="FFE6" s="28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8" t="s">
        <v>1458</v>
      </c>
      <c r="FFM6" s="28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8" t="s">
        <v>1458</v>
      </c>
      <c r="FFU6" s="28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8" t="s">
        <v>1458</v>
      </c>
      <c r="FGC6" s="28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8" t="s">
        <v>1458</v>
      </c>
      <c r="FGK6" s="28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8" t="s">
        <v>1458</v>
      </c>
      <c r="FGS6" s="28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8" t="s">
        <v>1458</v>
      </c>
      <c r="FHA6" s="28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8" t="s">
        <v>1458</v>
      </c>
      <c r="FHI6" s="28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8" t="s">
        <v>1458</v>
      </c>
      <c r="FHQ6" s="28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8" t="s">
        <v>1458</v>
      </c>
      <c r="FHY6" s="28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8" t="s">
        <v>1458</v>
      </c>
      <c r="FIG6" s="28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8" t="s">
        <v>1458</v>
      </c>
      <c r="FIO6" s="28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8" t="s">
        <v>1458</v>
      </c>
      <c r="FIW6" s="28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8" t="s">
        <v>1458</v>
      </c>
      <c r="FJE6" s="28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8" t="s">
        <v>1458</v>
      </c>
      <c r="FJM6" s="28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8" t="s">
        <v>1458</v>
      </c>
      <c r="FJU6" s="28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8" t="s">
        <v>1458</v>
      </c>
      <c r="FKC6" s="28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8" t="s">
        <v>1458</v>
      </c>
      <c r="FKK6" s="28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8" t="s">
        <v>1458</v>
      </c>
      <c r="FKS6" s="28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8" t="s">
        <v>1458</v>
      </c>
      <c r="FLA6" s="28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8" t="s">
        <v>1458</v>
      </c>
      <c r="FLI6" s="28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8" t="s">
        <v>1458</v>
      </c>
      <c r="FLQ6" s="28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8" t="s">
        <v>1458</v>
      </c>
      <c r="FLY6" s="28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8" t="s">
        <v>1458</v>
      </c>
      <c r="FMG6" s="28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8" t="s">
        <v>1458</v>
      </c>
      <c r="FMO6" s="28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8" t="s">
        <v>1458</v>
      </c>
      <c r="FMW6" s="28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8" t="s">
        <v>1458</v>
      </c>
      <c r="FNE6" s="28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8" t="s">
        <v>1458</v>
      </c>
      <c r="FNM6" s="28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8" t="s">
        <v>1458</v>
      </c>
      <c r="FNU6" s="28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8" t="s">
        <v>1458</v>
      </c>
      <c r="FOC6" s="28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8" t="s">
        <v>1458</v>
      </c>
      <c r="FOK6" s="28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8" t="s">
        <v>1458</v>
      </c>
      <c r="FOS6" s="28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8" t="s">
        <v>1458</v>
      </c>
      <c r="FPA6" s="28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8" t="s">
        <v>1458</v>
      </c>
      <c r="FPI6" s="28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8" t="s">
        <v>1458</v>
      </c>
      <c r="FPQ6" s="28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8" t="s">
        <v>1458</v>
      </c>
      <c r="FPY6" s="28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8" t="s">
        <v>1458</v>
      </c>
      <c r="FQG6" s="28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8" t="s">
        <v>1458</v>
      </c>
      <c r="FQO6" s="28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8" t="s">
        <v>1458</v>
      </c>
      <c r="FQW6" s="28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8" t="s">
        <v>1458</v>
      </c>
      <c r="FRE6" s="28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8" t="s">
        <v>1458</v>
      </c>
      <c r="FRM6" s="28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8" t="s">
        <v>1458</v>
      </c>
      <c r="FRU6" s="28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8" t="s">
        <v>1458</v>
      </c>
      <c r="FSC6" s="28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8" t="s">
        <v>1458</v>
      </c>
      <c r="FSK6" s="28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8" t="s">
        <v>1458</v>
      </c>
      <c r="FSS6" s="28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8" t="s">
        <v>1458</v>
      </c>
      <c r="FTA6" s="28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8" t="s">
        <v>1458</v>
      </c>
      <c r="FTI6" s="28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8" t="s">
        <v>1458</v>
      </c>
      <c r="FTQ6" s="28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8" t="s">
        <v>1458</v>
      </c>
      <c r="FTY6" s="28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8" t="s">
        <v>1458</v>
      </c>
      <c r="FUG6" s="28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8" t="s">
        <v>1458</v>
      </c>
      <c r="FUO6" s="28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8" t="s">
        <v>1458</v>
      </c>
      <c r="FUW6" s="28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8" t="s">
        <v>1458</v>
      </c>
      <c r="FVE6" s="28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8" t="s">
        <v>1458</v>
      </c>
      <c r="FVM6" s="28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8" t="s">
        <v>1458</v>
      </c>
      <c r="FVU6" s="28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8" t="s">
        <v>1458</v>
      </c>
      <c r="FWC6" s="28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8" t="s">
        <v>1458</v>
      </c>
      <c r="FWK6" s="28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8" t="s">
        <v>1458</v>
      </c>
      <c r="FWS6" s="28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8" t="s">
        <v>1458</v>
      </c>
      <c r="FXA6" s="28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8" t="s">
        <v>1458</v>
      </c>
      <c r="FXI6" s="28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8" t="s">
        <v>1458</v>
      </c>
      <c r="FXQ6" s="28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8" t="s">
        <v>1458</v>
      </c>
      <c r="FXY6" s="28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8" t="s">
        <v>1458</v>
      </c>
      <c r="FYG6" s="28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8" t="s">
        <v>1458</v>
      </c>
      <c r="FYO6" s="28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8" t="s">
        <v>1458</v>
      </c>
      <c r="FYW6" s="28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8" t="s">
        <v>1458</v>
      </c>
      <c r="FZE6" s="28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8" t="s">
        <v>1458</v>
      </c>
      <c r="FZM6" s="28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8" t="s">
        <v>1458</v>
      </c>
      <c r="FZU6" s="28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8" t="s">
        <v>1458</v>
      </c>
      <c r="GAC6" s="28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8" t="s">
        <v>1458</v>
      </c>
      <c r="GAK6" s="28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8" t="s">
        <v>1458</v>
      </c>
      <c r="GAS6" s="28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8" t="s">
        <v>1458</v>
      </c>
      <c r="GBA6" s="28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8" t="s">
        <v>1458</v>
      </c>
      <c r="GBI6" s="28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8" t="s">
        <v>1458</v>
      </c>
      <c r="GBQ6" s="28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8" t="s">
        <v>1458</v>
      </c>
      <c r="GBY6" s="28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8" t="s">
        <v>1458</v>
      </c>
      <c r="GCG6" s="28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8" t="s">
        <v>1458</v>
      </c>
      <c r="GCO6" s="28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8" t="s">
        <v>1458</v>
      </c>
      <c r="GCW6" s="28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8" t="s">
        <v>1458</v>
      </c>
      <c r="GDE6" s="28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8" t="s">
        <v>1458</v>
      </c>
      <c r="GDM6" s="28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8" t="s">
        <v>1458</v>
      </c>
      <c r="GDU6" s="28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8" t="s">
        <v>1458</v>
      </c>
      <c r="GEC6" s="28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8" t="s">
        <v>1458</v>
      </c>
      <c r="GEK6" s="28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8" t="s">
        <v>1458</v>
      </c>
      <c r="GES6" s="28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8" t="s">
        <v>1458</v>
      </c>
      <c r="GFA6" s="28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8" t="s">
        <v>1458</v>
      </c>
      <c r="GFI6" s="28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8" t="s">
        <v>1458</v>
      </c>
      <c r="GFQ6" s="28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8" t="s">
        <v>1458</v>
      </c>
      <c r="GFY6" s="28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8" t="s">
        <v>1458</v>
      </c>
      <c r="GGG6" s="28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8" t="s">
        <v>1458</v>
      </c>
      <c r="GGO6" s="28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8" t="s">
        <v>1458</v>
      </c>
      <c r="GGW6" s="28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8" t="s">
        <v>1458</v>
      </c>
      <c r="GHE6" s="28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8" t="s">
        <v>1458</v>
      </c>
      <c r="GHM6" s="28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8" t="s">
        <v>1458</v>
      </c>
      <c r="GHU6" s="28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8" t="s">
        <v>1458</v>
      </c>
      <c r="GIC6" s="28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8" t="s">
        <v>1458</v>
      </c>
      <c r="GIK6" s="28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8" t="s">
        <v>1458</v>
      </c>
      <c r="GIS6" s="28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8" t="s">
        <v>1458</v>
      </c>
      <c r="GJA6" s="28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8" t="s">
        <v>1458</v>
      </c>
      <c r="GJI6" s="28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8" t="s">
        <v>1458</v>
      </c>
      <c r="GJQ6" s="28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8" t="s">
        <v>1458</v>
      </c>
      <c r="GJY6" s="28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8" t="s">
        <v>1458</v>
      </c>
      <c r="GKG6" s="28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8" t="s">
        <v>1458</v>
      </c>
      <c r="GKO6" s="28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8" t="s">
        <v>1458</v>
      </c>
      <c r="GKW6" s="28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8" t="s">
        <v>1458</v>
      </c>
      <c r="GLE6" s="28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8" t="s">
        <v>1458</v>
      </c>
      <c r="GLM6" s="28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8" t="s">
        <v>1458</v>
      </c>
      <c r="GLU6" s="28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8" t="s">
        <v>1458</v>
      </c>
      <c r="GMC6" s="28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8" t="s">
        <v>1458</v>
      </c>
      <c r="GMK6" s="28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8" t="s">
        <v>1458</v>
      </c>
      <c r="GMS6" s="28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8" t="s">
        <v>1458</v>
      </c>
      <c r="GNA6" s="28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8" t="s">
        <v>1458</v>
      </c>
      <c r="GNI6" s="28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8" t="s">
        <v>1458</v>
      </c>
      <c r="GNQ6" s="28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8" t="s">
        <v>1458</v>
      </c>
      <c r="GNY6" s="28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8" t="s">
        <v>1458</v>
      </c>
      <c r="GOG6" s="28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8" t="s">
        <v>1458</v>
      </c>
      <c r="GOO6" s="28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8" t="s">
        <v>1458</v>
      </c>
      <c r="GOW6" s="28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8" t="s">
        <v>1458</v>
      </c>
      <c r="GPE6" s="28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8" t="s">
        <v>1458</v>
      </c>
      <c r="GPM6" s="28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8" t="s">
        <v>1458</v>
      </c>
      <c r="GPU6" s="28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8" t="s">
        <v>1458</v>
      </c>
      <c r="GQC6" s="28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8" t="s">
        <v>1458</v>
      </c>
      <c r="GQK6" s="28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8" t="s">
        <v>1458</v>
      </c>
      <c r="GQS6" s="28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8" t="s">
        <v>1458</v>
      </c>
      <c r="GRA6" s="28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8" t="s">
        <v>1458</v>
      </c>
      <c r="GRI6" s="28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8" t="s">
        <v>1458</v>
      </c>
      <c r="GRQ6" s="28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8" t="s">
        <v>1458</v>
      </c>
      <c r="GRY6" s="28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8" t="s">
        <v>1458</v>
      </c>
      <c r="GSG6" s="28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8" t="s">
        <v>1458</v>
      </c>
      <c r="GSO6" s="28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8" t="s">
        <v>1458</v>
      </c>
      <c r="GSW6" s="28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8" t="s">
        <v>1458</v>
      </c>
      <c r="GTE6" s="28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8" t="s">
        <v>1458</v>
      </c>
      <c r="GTM6" s="28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8" t="s">
        <v>1458</v>
      </c>
      <c r="GTU6" s="28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8" t="s">
        <v>1458</v>
      </c>
      <c r="GUC6" s="28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8" t="s">
        <v>1458</v>
      </c>
      <c r="GUK6" s="28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8" t="s">
        <v>1458</v>
      </c>
      <c r="GUS6" s="28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8" t="s">
        <v>1458</v>
      </c>
      <c r="GVA6" s="28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8" t="s">
        <v>1458</v>
      </c>
      <c r="GVI6" s="28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8" t="s">
        <v>1458</v>
      </c>
      <c r="GVQ6" s="28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8" t="s">
        <v>1458</v>
      </c>
      <c r="GVY6" s="28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8" t="s">
        <v>1458</v>
      </c>
      <c r="GWG6" s="28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8" t="s">
        <v>1458</v>
      </c>
      <c r="GWO6" s="28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8" t="s">
        <v>1458</v>
      </c>
      <c r="GWW6" s="28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8" t="s">
        <v>1458</v>
      </c>
      <c r="GXE6" s="28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8" t="s">
        <v>1458</v>
      </c>
      <c r="GXM6" s="28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8" t="s">
        <v>1458</v>
      </c>
      <c r="GXU6" s="28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8" t="s">
        <v>1458</v>
      </c>
      <c r="GYC6" s="28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8" t="s">
        <v>1458</v>
      </c>
      <c r="GYK6" s="28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8" t="s">
        <v>1458</v>
      </c>
      <c r="GYS6" s="28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8" t="s">
        <v>1458</v>
      </c>
      <c r="GZA6" s="28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8" t="s">
        <v>1458</v>
      </c>
      <c r="GZI6" s="28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8" t="s">
        <v>1458</v>
      </c>
      <c r="GZQ6" s="28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8" t="s">
        <v>1458</v>
      </c>
      <c r="GZY6" s="28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8" t="s">
        <v>1458</v>
      </c>
      <c r="HAG6" s="28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8" t="s">
        <v>1458</v>
      </c>
      <c r="HAO6" s="28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8" t="s">
        <v>1458</v>
      </c>
      <c r="HAW6" s="28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8" t="s">
        <v>1458</v>
      </c>
      <c r="HBE6" s="28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8" t="s">
        <v>1458</v>
      </c>
      <c r="HBM6" s="28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8" t="s">
        <v>1458</v>
      </c>
      <c r="HBU6" s="28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8" t="s">
        <v>1458</v>
      </c>
      <c r="HCC6" s="28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8" t="s">
        <v>1458</v>
      </c>
      <c r="HCK6" s="28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8" t="s">
        <v>1458</v>
      </c>
      <c r="HCS6" s="28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8" t="s">
        <v>1458</v>
      </c>
      <c r="HDA6" s="28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8" t="s">
        <v>1458</v>
      </c>
      <c r="HDI6" s="28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8" t="s">
        <v>1458</v>
      </c>
      <c r="HDQ6" s="28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8" t="s">
        <v>1458</v>
      </c>
      <c r="HDY6" s="28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8" t="s">
        <v>1458</v>
      </c>
      <c r="HEG6" s="28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8" t="s">
        <v>1458</v>
      </c>
      <c r="HEO6" s="28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8" t="s">
        <v>1458</v>
      </c>
      <c r="HEW6" s="28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8" t="s">
        <v>1458</v>
      </c>
      <c r="HFE6" s="28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8" t="s">
        <v>1458</v>
      </c>
      <c r="HFM6" s="28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8" t="s">
        <v>1458</v>
      </c>
      <c r="HFU6" s="28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8" t="s">
        <v>1458</v>
      </c>
      <c r="HGC6" s="28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8" t="s">
        <v>1458</v>
      </c>
      <c r="HGK6" s="28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8" t="s">
        <v>1458</v>
      </c>
      <c r="HGS6" s="28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8" t="s">
        <v>1458</v>
      </c>
      <c r="HHA6" s="28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8" t="s">
        <v>1458</v>
      </c>
      <c r="HHI6" s="28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8" t="s">
        <v>1458</v>
      </c>
      <c r="HHQ6" s="28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8" t="s">
        <v>1458</v>
      </c>
      <c r="HHY6" s="28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8" t="s">
        <v>1458</v>
      </c>
      <c r="HIG6" s="28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8" t="s">
        <v>1458</v>
      </c>
      <c r="HIO6" s="28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8" t="s">
        <v>1458</v>
      </c>
      <c r="HIW6" s="28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8" t="s">
        <v>1458</v>
      </c>
      <c r="HJE6" s="28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8" t="s">
        <v>1458</v>
      </c>
      <c r="HJM6" s="28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8" t="s">
        <v>1458</v>
      </c>
      <c r="HJU6" s="28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8" t="s">
        <v>1458</v>
      </c>
      <c r="HKC6" s="28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8" t="s">
        <v>1458</v>
      </c>
      <c r="HKK6" s="28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8" t="s">
        <v>1458</v>
      </c>
      <c r="HKS6" s="28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8" t="s">
        <v>1458</v>
      </c>
      <c r="HLA6" s="28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8" t="s">
        <v>1458</v>
      </c>
      <c r="HLI6" s="28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8" t="s">
        <v>1458</v>
      </c>
      <c r="HLQ6" s="28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8" t="s">
        <v>1458</v>
      </c>
      <c r="HLY6" s="28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8" t="s">
        <v>1458</v>
      </c>
      <c r="HMG6" s="28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8" t="s">
        <v>1458</v>
      </c>
      <c r="HMO6" s="28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8" t="s">
        <v>1458</v>
      </c>
      <c r="HMW6" s="28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8" t="s">
        <v>1458</v>
      </c>
      <c r="HNE6" s="28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8" t="s">
        <v>1458</v>
      </c>
      <c r="HNM6" s="28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8" t="s">
        <v>1458</v>
      </c>
      <c r="HNU6" s="28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8" t="s">
        <v>1458</v>
      </c>
      <c r="HOC6" s="28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8" t="s">
        <v>1458</v>
      </c>
      <c r="HOK6" s="28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8" t="s">
        <v>1458</v>
      </c>
      <c r="HOS6" s="28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8" t="s">
        <v>1458</v>
      </c>
      <c r="HPA6" s="28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8" t="s">
        <v>1458</v>
      </c>
      <c r="HPI6" s="28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8" t="s">
        <v>1458</v>
      </c>
      <c r="HPQ6" s="28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8" t="s">
        <v>1458</v>
      </c>
      <c r="HPY6" s="28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8" t="s">
        <v>1458</v>
      </c>
      <c r="HQG6" s="28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8" t="s">
        <v>1458</v>
      </c>
      <c r="HQO6" s="28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8" t="s">
        <v>1458</v>
      </c>
      <c r="HQW6" s="28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8" t="s">
        <v>1458</v>
      </c>
      <c r="HRE6" s="28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8" t="s">
        <v>1458</v>
      </c>
      <c r="HRM6" s="28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8" t="s">
        <v>1458</v>
      </c>
      <c r="HRU6" s="28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8" t="s">
        <v>1458</v>
      </c>
      <c r="HSC6" s="28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8" t="s">
        <v>1458</v>
      </c>
      <c r="HSK6" s="28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8" t="s">
        <v>1458</v>
      </c>
      <c r="HSS6" s="28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8" t="s">
        <v>1458</v>
      </c>
      <c r="HTA6" s="28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8" t="s">
        <v>1458</v>
      </c>
      <c r="HTI6" s="28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8" t="s">
        <v>1458</v>
      </c>
      <c r="HTQ6" s="28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8" t="s">
        <v>1458</v>
      </c>
      <c r="HTY6" s="28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8" t="s">
        <v>1458</v>
      </c>
      <c r="HUG6" s="28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8" t="s">
        <v>1458</v>
      </c>
      <c r="HUO6" s="28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8" t="s">
        <v>1458</v>
      </c>
      <c r="HUW6" s="28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8" t="s">
        <v>1458</v>
      </c>
      <c r="HVE6" s="28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8" t="s">
        <v>1458</v>
      </c>
      <c r="HVM6" s="28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8" t="s">
        <v>1458</v>
      </c>
      <c r="HVU6" s="28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8" t="s">
        <v>1458</v>
      </c>
      <c r="HWC6" s="28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8" t="s">
        <v>1458</v>
      </c>
      <c r="HWK6" s="28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8" t="s">
        <v>1458</v>
      </c>
      <c r="HWS6" s="28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8" t="s">
        <v>1458</v>
      </c>
      <c r="HXA6" s="28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8" t="s">
        <v>1458</v>
      </c>
      <c r="HXI6" s="28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8" t="s">
        <v>1458</v>
      </c>
      <c r="HXQ6" s="28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8" t="s">
        <v>1458</v>
      </c>
      <c r="HXY6" s="28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8" t="s">
        <v>1458</v>
      </c>
      <c r="HYG6" s="28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8" t="s">
        <v>1458</v>
      </c>
      <c r="HYO6" s="28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8" t="s">
        <v>1458</v>
      </c>
      <c r="HYW6" s="28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8" t="s">
        <v>1458</v>
      </c>
      <c r="HZE6" s="28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8" t="s">
        <v>1458</v>
      </c>
      <c r="HZM6" s="28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8" t="s">
        <v>1458</v>
      </c>
      <c r="HZU6" s="28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8" t="s">
        <v>1458</v>
      </c>
      <c r="IAC6" s="28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8" t="s">
        <v>1458</v>
      </c>
      <c r="IAK6" s="28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8" t="s">
        <v>1458</v>
      </c>
      <c r="IAS6" s="28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8" t="s">
        <v>1458</v>
      </c>
      <c r="IBA6" s="28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8" t="s">
        <v>1458</v>
      </c>
      <c r="IBI6" s="28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8" t="s">
        <v>1458</v>
      </c>
      <c r="IBQ6" s="28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8" t="s">
        <v>1458</v>
      </c>
      <c r="IBY6" s="28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8" t="s">
        <v>1458</v>
      </c>
      <c r="ICG6" s="28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8" t="s">
        <v>1458</v>
      </c>
      <c r="ICO6" s="28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8" t="s">
        <v>1458</v>
      </c>
      <c r="ICW6" s="28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8" t="s">
        <v>1458</v>
      </c>
      <c r="IDE6" s="28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8" t="s">
        <v>1458</v>
      </c>
      <c r="IDM6" s="28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8" t="s">
        <v>1458</v>
      </c>
      <c r="IDU6" s="28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8" t="s">
        <v>1458</v>
      </c>
      <c r="IEC6" s="28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8" t="s">
        <v>1458</v>
      </c>
      <c r="IEK6" s="28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8" t="s">
        <v>1458</v>
      </c>
      <c r="IES6" s="28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8" t="s">
        <v>1458</v>
      </c>
      <c r="IFA6" s="28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8" t="s">
        <v>1458</v>
      </c>
      <c r="IFI6" s="28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8" t="s">
        <v>1458</v>
      </c>
      <c r="IFQ6" s="28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8" t="s">
        <v>1458</v>
      </c>
      <c r="IFY6" s="28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8" t="s">
        <v>1458</v>
      </c>
      <c r="IGG6" s="28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8" t="s">
        <v>1458</v>
      </c>
      <c r="IGO6" s="28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8" t="s">
        <v>1458</v>
      </c>
      <c r="IGW6" s="28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8" t="s">
        <v>1458</v>
      </c>
      <c r="IHE6" s="28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8" t="s">
        <v>1458</v>
      </c>
      <c r="IHM6" s="28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8" t="s">
        <v>1458</v>
      </c>
      <c r="IHU6" s="28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8" t="s">
        <v>1458</v>
      </c>
      <c r="IIC6" s="28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8" t="s">
        <v>1458</v>
      </c>
      <c r="IIK6" s="28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8" t="s">
        <v>1458</v>
      </c>
      <c r="IIS6" s="28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8" t="s">
        <v>1458</v>
      </c>
      <c r="IJA6" s="28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8" t="s">
        <v>1458</v>
      </c>
      <c r="IJI6" s="28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8" t="s">
        <v>1458</v>
      </c>
      <c r="IJQ6" s="28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8" t="s">
        <v>1458</v>
      </c>
      <c r="IJY6" s="28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8" t="s">
        <v>1458</v>
      </c>
      <c r="IKG6" s="28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8" t="s">
        <v>1458</v>
      </c>
      <c r="IKO6" s="28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8" t="s">
        <v>1458</v>
      </c>
      <c r="IKW6" s="28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8" t="s">
        <v>1458</v>
      </c>
      <c r="ILE6" s="28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8" t="s">
        <v>1458</v>
      </c>
      <c r="ILM6" s="28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8" t="s">
        <v>1458</v>
      </c>
      <c r="ILU6" s="28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8" t="s">
        <v>1458</v>
      </c>
      <c r="IMC6" s="28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8" t="s">
        <v>1458</v>
      </c>
      <c r="IMK6" s="28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8" t="s">
        <v>1458</v>
      </c>
      <c r="IMS6" s="28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8" t="s">
        <v>1458</v>
      </c>
      <c r="INA6" s="28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8" t="s">
        <v>1458</v>
      </c>
      <c r="INI6" s="28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8" t="s">
        <v>1458</v>
      </c>
      <c r="INQ6" s="28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8" t="s">
        <v>1458</v>
      </c>
      <c r="INY6" s="28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8" t="s">
        <v>1458</v>
      </c>
      <c r="IOG6" s="28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8" t="s">
        <v>1458</v>
      </c>
      <c r="IOO6" s="28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8" t="s">
        <v>1458</v>
      </c>
      <c r="IOW6" s="28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8" t="s">
        <v>1458</v>
      </c>
      <c r="IPE6" s="28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8" t="s">
        <v>1458</v>
      </c>
      <c r="IPM6" s="28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8" t="s">
        <v>1458</v>
      </c>
      <c r="IPU6" s="28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8" t="s">
        <v>1458</v>
      </c>
      <c r="IQC6" s="28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8" t="s">
        <v>1458</v>
      </c>
      <c r="IQK6" s="28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8" t="s">
        <v>1458</v>
      </c>
      <c r="IQS6" s="28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8" t="s">
        <v>1458</v>
      </c>
      <c r="IRA6" s="28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8" t="s">
        <v>1458</v>
      </c>
      <c r="IRI6" s="28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8" t="s">
        <v>1458</v>
      </c>
      <c r="IRQ6" s="28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8" t="s">
        <v>1458</v>
      </c>
      <c r="IRY6" s="28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8" t="s">
        <v>1458</v>
      </c>
      <c r="ISG6" s="28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8" t="s">
        <v>1458</v>
      </c>
      <c r="ISO6" s="28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8" t="s">
        <v>1458</v>
      </c>
      <c r="ISW6" s="28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8" t="s">
        <v>1458</v>
      </c>
      <c r="ITE6" s="28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8" t="s">
        <v>1458</v>
      </c>
      <c r="ITM6" s="28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8" t="s">
        <v>1458</v>
      </c>
      <c r="ITU6" s="28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8" t="s">
        <v>1458</v>
      </c>
      <c r="IUC6" s="28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8" t="s">
        <v>1458</v>
      </c>
      <c r="IUK6" s="28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8" t="s">
        <v>1458</v>
      </c>
      <c r="IUS6" s="28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8" t="s">
        <v>1458</v>
      </c>
      <c r="IVA6" s="28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8" t="s">
        <v>1458</v>
      </c>
      <c r="IVI6" s="28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8" t="s">
        <v>1458</v>
      </c>
      <c r="IVQ6" s="28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8" t="s">
        <v>1458</v>
      </c>
      <c r="IVY6" s="28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8" t="s">
        <v>1458</v>
      </c>
      <c r="IWG6" s="28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8" t="s">
        <v>1458</v>
      </c>
      <c r="IWO6" s="28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8" t="s">
        <v>1458</v>
      </c>
      <c r="IWW6" s="28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8" t="s">
        <v>1458</v>
      </c>
      <c r="IXE6" s="28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8" t="s">
        <v>1458</v>
      </c>
      <c r="IXM6" s="28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8" t="s">
        <v>1458</v>
      </c>
      <c r="IXU6" s="28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8" t="s">
        <v>1458</v>
      </c>
      <c r="IYC6" s="28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8" t="s">
        <v>1458</v>
      </c>
      <c r="IYK6" s="28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8" t="s">
        <v>1458</v>
      </c>
      <c r="IYS6" s="28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8" t="s">
        <v>1458</v>
      </c>
      <c r="IZA6" s="28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8" t="s">
        <v>1458</v>
      </c>
      <c r="IZI6" s="28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8" t="s">
        <v>1458</v>
      </c>
      <c r="IZQ6" s="28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8" t="s">
        <v>1458</v>
      </c>
      <c r="IZY6" s="28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8" t="s">
        <v>1458</v>
      </c>
      <c r="JAG6" s="28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8" t="s">
        <v>1458</v>
      </c>
      <c r="JAO6" s="28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8" t="s">
        <v>1458</v>
      </c>
      <c r="JAW6" s="28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8" t="s">
        <v>1458</v>
      </c>
      <c r="JBE6" s="28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8" t="s">
        <v>1458</v>
      </c>
      <c r="JBM6" s="28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8" t="s">
        <v>1458</v>
      </c>
      <c r="JBU6" s="28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8" t="s">
        <v>1458</v>
      </c>
      <c r="JCC6" s="28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8" t="s">
        <v>1458</v>
      </c>
      <c r="JCK6" s="28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8" t="s">
        <v>1458</v>
      </c>
      <c r="JCS6" s="28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8" t="s">
        <v>1458</v>
      </c>
      <c r="JDA6" s="28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8" t="s">
        <v>1458</v>
      </c>
      <c r="JDI6" s="28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8" t="s">
        <v>1458</v>
      </c>
      <c r="JDQ6" s="28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8" t="s">
        <v>1458</v>
      </c>
      <c r="JDY6" s="28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8" t="s">
        <v>1458</v>
      </c>
      <c r="JEG6" s="28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8" t="s">
        <v>1458</v>
      </c>
      <c r="JEO6" s="28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8" t="s">
        <v>1458</v>
      </c>
      <c r="JEW6" s="28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8" t="s">
        <v>1458</v>
      </c>
      <c r="JFE6" s="28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8" t="s">
        <v>1458</v>
      </c>
      <c r="JFM6" s="28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8" t="s">
        <v>1458</v>
      </c>
      <c r="JFU6" s="28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8" t="s">
        <v>1458</v>
      </c>
      <c r="JGC6" s="28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8" t="s">
        <v>1458</v>
      </c>
      <c r="JGK6" s="28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8" t="s">
        <v>1458</v>
      </c>
      <c r="JGS6" s="28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8" t="s">
        <v>1458</v>
      </c>
      <c r="JHA6" s="28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8" t="s">
        <v>1458</v>
      </c>
      <c r="JHI6" s="28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8" t="s">
        <v>1458</v>
      </c>
      <c r="JHQ6" s="28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8" t="s">
        <v>1458</v>
      </c>
      <c r="JHY6" s="28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8" t="s">
        <v>1458</v>
      </c>
      <c r="JIG6" s="28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8" t="s">
        <v>1458</v>
      </c>
      <c r="JIO6" s="28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8" t="s">
        <v>1458</v>
      </c>
      <c r="JIW6" s="28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8" t="s">
        <v>1458</v>
      </c>
      <c r="JJE6" s="28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8" t="s">
        <v>1458</v>
      </c>
      <c r="JJM6" s="28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8" t="s">
        <v>1458</v>
      </c>
      <c r="JJU6" s="28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8" t="s">
        <v>1458</v>
      </c>
      <c r="JKC6" s="28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8" t="s">
        <v>1458</v>
      </c>
      <c r="JKK6" s="28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8" t="s">
        <v>1458</v>
      </c>
      <c r="JKS6" s="28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8" t="s">
        <v>1458</v>
      </c>
      <c r="JLA6" s="28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8" t="s">
        <v>1458</v>
      </c>
      <c r="JLI6" s="28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8" t="s">
        <v>1458</v>
      </c>
      <c r="JLQ6" s="28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8" t="s">
        <v>1458</v>
      </c>
      <c r="JLY6" s="28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8" t="s">
        <v>1458</v>
      </c>
      <c r="JMG6" s="28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8" t="s">
        <v>1458</v>
      </c>
      <c r="JMO6" s="28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8" t="s">
        <v>1458</v>
      </c>
      <c r="JMW6" s="28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8" t="s">
        <v>1458</v>
      </c>
      <c r="JNE6" s="28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8" t="s">
        <v>1458</v>
      </c>
      <c r="JNM6" s="28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8" t="s">
        <v>1458</v>
      </c>
      <c r="JNU6" s="28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8" t="s">
        <v>1458</v>
      </c>
      <c r="JOC6" s="28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8" t="s">
        <v>1458</v>
      </c>
      <c r="JOK6" s="28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8" t="s">
        <v>1458</v>
      </c>
      <c r="JOS6" s="28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8" t="s">
        <v>1458</v>
      </c>
      <c r="JPA6" s="28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8" t="s">
        <v>1458</v>
      </c>
      <c r="JPI6" s="28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8" t="s">
        <v>1458</v>
      </c>
      <c r="JPQ6" s="28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8" t="s">
        <v>1458</v>
      </c>
      <c r="JPY6" s="28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8" t="s">
        <v>1458</v>
      </c>
      <c r="JQG6" s="28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8" t="s">
        <v>1458</v>
      </c>
      <c r="JQO6" s="28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8" t="s">
        <v>1458</v>
      </c>
      <c r="JQW6" s="28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8" t="s">
        <v>1458</v>
      </c>
      <c r="JRE6" s="28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8" t="s">
        <v>1458</v>
      </c>
      <c r="JRM6" s="28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8" t="s">
        <v>1458</v>
      </c>
      <c r="JRU6" s="28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8" t="s">
        <v>1458</v>
      </c>
      <c r="JSC6" s="28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8" t="s">
        <v>1458</v>
      </c>
      <c r="JSK6" s="28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8" t="s">
        <v>1458</v>
      </c>
      <c r="JSS6" s="28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8" t="s">
        <v>1458</v>
      </c>
      <c r="JTA6" s="28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8" t="s">
        <v>1458</v>
      </c>
      <c r="JTI6" s="28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8" t="s">
        <v>1458</v>
      </c>
      <c r="JTQ6" s="28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8" t="s">
        <v>1458</v>
      </c>
      <c r="JTY6" s="28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8" t="s">
        <v>1458</v>
      </c>
      <c r="JUG6" s="28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8" t="s">
        <v>1458</v>
      </c>
      <c r="JUO6" s="28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8" t="s">
        <v>1458</v>
      </c>
      <c r="JUW6" s="28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8" t="s">
        <v>1458</v>
      </c>
      <c r="JVE6" s="28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8" t="s">
        <v>1458</v>
      </c>
      <c r="JVM6" s="28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8" t="s">
        <v>1458</v>
      </c>
      <c r="JVU6" s="28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8" t="s">
        <v>1458</v>
      </c>
      <c r="JWC6" s="28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8" t="s">
        <v>1458</v>
      </c>
      <c r="JWK6" s="28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8" t="s">
        <v>1458</v>
      </c>
      <c r="JWS6" s="28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8" t="s">
        <v>1458</v>
      </c>
      <c r="JXA6" s="28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8" t="s">
        <v>1458</v>
      </c>
      <c r="JXI6" s="28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8" t="s">
        <v>1458</v>
      </c>
      <c r="JXQ6" s="28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8" t="s">
        <v>1458</v>
      </c>
      <c r="JXY6" s="28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8" t="s">
        <v>1458</v>
      </c>
      <c r="JYG6" s="28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8" t="s">
        <v>1458</v>
      </c>
      <c r="JYO6" s="28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8" t="s">
        <v>1458</v>
      </c>
      <c r="JYW6" s="28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8" t="s">
        <v>1458</v>
      </c>
      <c r="JZE6" s="28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8" t="s">
        <v>1458</v>
      </c>
      <c r="JZM6" s="28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8" t="s">
        <v>1458</v>
      </c>
      <c r="JZU6" s="28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8" t="s">
        <v>1458</v>
      </c>
      <c r="KAC6" s="28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8" t="s">
        <v>1458</v>
      </c>
      <c r="KAK6" s="28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8" t="s">
        <v>1458</v>
      </c>
      <c r="KAS6" s="28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8" t="s">
        <v>1458</v>
      </c>
      <c r="KBA6" s="28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8" t="s">
        <v>1458</v>
      </c>
      <c r="KBI6" s="28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8" t="s">
        <v>1458</v>
      </c>
      <c r="KBQ6" s="28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8" t="s">
        <v>1458</v>
      </c>
      <c r="KBY6" s="28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8" t="s">
        <v>1458</v>
      </c>
      <c r="KCG6" s="28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8" t="s">
        <v>1458</v>
      </c>
      <c r="KCO6" s="28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8" t="s">
        <v>1458</v>
      </c>
      <c r="KCW6" s="28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8" t="s">
        <v>1458</v>
      </c>
      <c r="KDE6" s="28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8" t="s">
        <v>1458</v>
      </c>
      <c r="KDM6" s="28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8" t="s">
        <v>1458</v>
      </c>
      <c r="KDU6" s="28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8" t="s">
        <v>1458</v>
      </c>
      <c r="KEC6" s="28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8" t="s">
        <v>1458</v>
      </c>
      <c r="KEK6" s="28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8" t="s">
        <v>1458</v>
      </c>
      <c r="KES6" s="28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8" t="s">
        <v>1458</v>
      </c>
      <c r="KFA6" s="28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8" t="s">
        <v>1458</v>
      </c>
      <c r="KFI6" s="28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8" t="s">
        <v>1458</v>
      </c>
      <c r="KFQ6" s="28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8" t="s">
        <v>1458</v>
      </c>
      <c r="KFY6" s="28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8" t="s">
        <v>1458</v>
      </c>
      <c r="KGG6" s="28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8" t="s">
        <v>1458</v>
      </c>
      <c r="KGO6" s="28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8" t="s">
        <v>1458</v>
      </c>
      <c r="KGW6" s="28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8" t="s">
        <v>1458</v>
      </c>
      <c r="KHE6" s="28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8" t="s">
        <v>1458</v>
      </c>
      <c r="KHM6" s="28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8" t="s">
        <v>1458</v>
      </c>
      <c r="KHU6" s="28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8" t="s">
        <v>1458</v>
      </c>
      <c r="KIC6" s="28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8" t="s">
        <v>1458</v>
      </c>
      <c r="KIK6" s="28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8" t="s">
        <v>1458</v>
      </c>
      <c r="KIS6" s="28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8" t="s">
        <v>1458</v>
      </c>
      <c r="KJA6" s="28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8" t="s">
        <v>1458</v>
      </c>
      <c r="KJI6" s="28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8" t="s">
        <v>1458</v>
      </c>
      <c r="KJQ6" s="28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8" t="s">
        <v>1458</v>
      </c>
      <c r="KJY6" s="28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8" t="s">
        <v>1458</v>
      </c>
      <c r="KKG6" s="28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8" t="s">
        <v>1458</v>
      </c>
      <c r="KKO6" s="28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8" t="s">
        <v>1458</v>
      </c>
      <c r="KKW6" s="28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8" t="s">
        <v>1458</v>
      </c>
      <c r="KLE6" s="28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8" t="s">
        <v>1458</v>
      </c>
      <c r="KLM6" s="28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8" t="s">
        <v>1458</v>
      </c>
      <c r="KLU6" s="28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8" t="s">
        <v>1458</v>
      </c>
      <c r="KMC6" s="28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8" t="s">
        <v>1458</v>
      </c>
      <c r="KMK6" s="28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8" t="s">
        <v>1458</v>
      </c>
      <c r="KMS6" s="28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8" t="s">
        <v>1458</v>
      </c>
      <c r="KNA6" s="28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8" t="s">
        <v>1458</v>
      </c>
      <c r="KNI6" s="28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8" t="s">
        <v>1458</v>
      </c>
      <c r="KNQ6" s="28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8" t="s">
        <v>1458</v>
      </c>
      <c r="KNY6" s="28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8" t="s">
        <v>1458</v>
      </c>
      <c r="KOG6" s="28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8" t="s">
        <v>1458</v>
      </c>
      <c r="KOO6" s="28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8" t="s">
        <v>1458</v>
      </c>
      <c r="KOW6" s="28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8" t="s">
        <v>1458</v>
      </c>
      <c r="KPE6" s="28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8" t="s">
        <v>1458</v>
      </c>
      <c r="KPM6" s="28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8" t="s">
        <v>1458</v>
      </c>
      <c r="KPU6" s="28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8" t="s">
        <v>1458</v>
      </c>
      <c r="KQC6" s="28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8" t="s">
        <v>1458</v>
      </c>
      <c r="KQK6" s="28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8" t="s">
        <v>1458</v>
      </c>
      <c r="KQS6" s="28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8" t="s">
        <v>1458</v>
      </c>
      <c r="KRA6" s="28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8" t="s">
        <v>1458</v>
      </c>
      <c r="KRI6" s="28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8" t="s">
        <v>1458</v>
      </c>
      <c r="KRQ6" s="28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8" t="s">
        <v>1458</v>
      </c>
      <c r="KRY6" s="28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8" t="s">
        <v>1458</v>
      </c>
      <c r="KSG6" s="28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8" t="s">
        <v>1458</v>
      </c>
      <c r="KSO6" s="28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8" t="s">
        <v>1458</v>
      </c>
      <c r="KSW6" s="28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8" t="s">
        <v>1458</v>
      </c>
      <c r="KTE6" s="28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8" t="s">
        <v>1458</v>
      </c>
      <c r="KTM6" s="28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8" t="s">
        <v>1458</v>
      </c>
      <c r="KTU6" s="28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8" t="s">
        <v>1458</v>
      </c>
      <c r="KUC6" s="28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8" t="s">
        <v>1458</v>
      </c>
      <c r="KUK6" s="28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8" t="s">
        <v>1458</v>
      </c>
      <c r="KUS6" s="28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8" t="s">
        <v>1458</v>
      </c>
      <c r="KVA6" s="28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8" t="s">
        <v>1458</v>
      </c>
      <c r="KVI6" s="28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8" t="s">
        <v>1458</v>
      </c>
      <c r="KVQ6" s="28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8" t="s">
        <v>1458</v>
      </c>
      <c r="KVY6" s="28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8" t="s">
        <v>1458</v>
      </c>
      <c r="KWG6" s="28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8" t="s">
        <v>1458</v>
      </c>
      <c r="KWO6" s="28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8" t="s">
        <v>1458</v>
      </c>
      <c r="KWW6" s="28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8" t="s">
        <v>1458</v>
      </c>
      <c r="KXE6" s="28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8" t="s">
        <v>1458</v>
      </c>
      <c r="KXM6" s="28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8" t="s">
        <v>1458</v>
      </c>
      <c r="KXU6" s="28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8" t="s">
        <v>1458</v>
      </c>
      <c r="KYC6" s="28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8" t="s">
        <v>1458</v>
      </c>
      <c r="KYK6" s="28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8" t="s">
        <v>1458</v>
      </c>
      <c r="KYS6" s="28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8" t="s">
        <v>1458</v>
      </c>
      <c r="KZA6" s="28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8" t="s">
        <v>1458</v>
      </c>
      <c r="KZI6" s="28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8" t="s">
        <v>1458</v>
      </c>
      <c r="KZQ6" s="28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8" t="s">
        <v>1458</v>
      </c>
      <c r="KZY6" s="28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8" t="s">
        <v>1458</v>
      </c>
      <c r="LAG6" s="28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8" t="s">
        <v>1458</v>
      </c>
      <c r="LAO6" s="28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8" t="s">
        <v>1458</v>
      </c>
      <c r="LAW6" s="28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8" t="s">
        <v>1458</v>
      </c>
      <c r="LBE6" s="28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8" t="s">
        <v>1458</v>
      </c>
      <c r="LBM6" s="28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8" t="s">
        <v>1458</v>
      </c>
      <c r="LBU6" s="28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8" t="s">
        <v>1458</v>
      </c>
      <c r="LCC6" s="28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8" t="s">
        <v>1458</v>
      </c>
      <c r="LCK6" s="28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8" t="s">
        <v>1458</v>
      </c>
      <c r="LCS6" s="28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8" t="s">
        <v>1458</v>
      </c>
      <c r="LDA6" s="28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8" t="s">
        <v>1458</v>
      </c>
      <c r="LDI6" s="28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8" t="s">
        <v>1458</v>
      </c>
      <c r="LDQ6" s="28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8" t="s">
        <v>1458</v>
      </c>
      <c r="LDY6" s="28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8" t="s">
        <v>1458</v>
      </c>
      <c r="LEG6" s="28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8" t="s">
        <v>1458</v>
      </c>
      <c r="LEO6" s="28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8" t="s">
        <v>1458</v>
      </c>
      <c r="LEW6" s="28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8" t="s">
        <v>1458</v>
      </c>
      <c r="LFE6" s="28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8" t="s">
        <v>1458</v>
      </c>
      <c r="LFM6" s="28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8" t="s">
        <v>1458</v>
      </c>
      <c r="LFU6" s="28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8" t="s">
        <v>1458</v>
      </c>
      <c r="LGC6" s="28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8" t="s">
        <v>1458</v>
      </c>
      <c r="LGK6" s="28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8" t="s">
        <v>1458</v>
      </c>
      <c r="LGS6" s="28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8" t="s">
        <v>1458</v>
      </c>
      <c r="LHA6" s="28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8" t="s">
        <v>1458</v>
      </c>
      <c r="LHI6" s="28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8" t="s">
        <v>1458</v>
      </c>
      <c r="LHQ6" s="28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8" t="s">
        <v>1458</v>
      </c>
      <c r="LHY6" s="28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8" t="s">
        <v>1458</v>
      </c>
      <c r="LIG6" s="28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8" t="s">
        <v>1458</v>
      </c>
      <c r="LIO6" s="28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8" t="s">
        <v>1458</v>
      </c>
      <c r="LIW6" s="28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8" t="s">
        <v>1458</v>
      </c>
      <c r="LJE6" s="28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8" t="s">
        <v>1458</v>
      </c>
      <c r="LJM6" s="28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8" t="s">
        <v>1458</v>
      </c>
      <c r="LJU6" s="28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8" t="s">
        <v>1458</v>
      </c>
      <c r="LKC6" s="28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8" t="s">
        <v>1458</v>
      </c>
      <c r="LKK6" s="28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8" t="s">
        <v>1458</v>
      </c>
      <c r="LKS6" s="28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8" t="s">
        <v>1458</v>
      </c>
      <c r="LLA6" s="28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8" t="s">
        <v>1458</v>
      </c>
      <c r="LLI6" s="28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8" t="s">
        <v>1458</v>
      </c>
      <c r="LLQ6" s="28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8" t="s">
        <v>1458</v>
      </c>
      <c r="LLY6" s="28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8" t="s">
        <v>1458</v>
      </c>
      <c r="LMG6" s="28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8" t="s">
        <v>1458</v>
      </c>
      <c r="LMO6" s="28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8" t="s">
        <v>1458</v>
      </c>
      <c r="LMW6" s="28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8" t="s">
        <v>1458</v>
      </c>
      <c r="LNE6" s="28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8" t="s">
        <v>1458</v>
      </c>
      <c r="LNM6" s="28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8" t="s">
        <v>1458</v>
      </c>
      <c r="LNU6" s="28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8" t="s">
        <v>1458</v>
      </c>
      <c r="LOC6" s="28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8" t="s">
        <v>1458</v>
      </c>
      <c r="LOK6" s="28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8" t="s">
        <v>1458</v>
      </c>
      <c r="LOS6" s="28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8" t="s">
        <v>1458</v>
      </c>
      <c r="LPA6" s="28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8" t="s">
        <v>1458</v>
      </c>
      <c r="LPI6" s="28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8" t="s">
        <v>1458</v>
      </c>
      <c r="LPQ6" s="28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8" t="s">
        <v>1458</v>
      </c>
      <c r="LPY6" s="28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8" t="s">
        <v>1458</v>
      </c>
      <c r="LQG6" s="28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8" t="s">
        <v>1458</v>
      </c>
      <c r="LQO6" s="28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8" t="s">
        <v>1458</v>
      </c>
      <c r="LQW6" s="28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8" t="s">
        <v>1458</v>
      </c>
      <c r="LRE6" s="28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8" t="s">
        <v>1458</v>
      </c>
      <c r="LRM6" s="28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8" t="s">
        <v>1458</v>
      </c>
      <c r="LRU6" s="28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8" t="s">
        <v>1458</v>
      </c>
      <c r="LSC6" s="28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8" t="s">
        <v>1458</v>
      </c>
      <c r="LSK6" s="28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8" t="s">
        <v>1458</v>
      </c>
      <c r="LSS6" s="28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8" t="s">
        <v>1458</v>
      </c>
      <c r="LTA6" s="28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8" t="s">
        <v>1458</v>
      </c>
      <c r="LTI6" s="28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8" t="s">
        <v>1458</v>
      </c>
      <c r="LTQ6" s="28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8" t="s">
        <v>1458</v>
      </c>
      <c r="LTY6" s="28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8" t="s">
        <v>1458</v>
      </c>
      <c r="LUG6" s="28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8" t="s">
        <v>1458</v>
      </c>
      <c r="LUO6" s="28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8" t="s">
        <v>1458</v>
      </c>
      <c r="LUW6" s="28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8" t="s">
        <v>1458</v>
      </c>
      <c r="LVE6" s="28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8" t="s">
        <v>1458</v>
      </c>
      <c r="LVM6" s="28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8" t="s">
        <v>1458</v>
      </c>
      <c r="LVU6" s="28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8" t="s">
        <v>1458</v>
      </c>
      <c r="LWC6" s="28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8" t="s">
        <v>1458</v>
      </c>
      <c r="LWK6" s="28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8" t="s">
        <v>1458</v>
      </c>
      <c r="LWS6" s="28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8" t="s">
        <v>1458</v>
      </c>
      <c r="LXA6" s="28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8" t="s">
        <v>1458</v>
      </c>
      <c r="LXI6" s="28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8" t="s">
        <v>1458</v>
      </c>
      <c r="LXQ6" s="28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8" t="s">
        <v>1458</v>
      </c>
      <c r="LXY6" s="28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8" t="s">
        <v>1458</v>
      </c>
      <c r="LYG6" s="28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8" t="s">
        <v>1458</v>
      </c>
      <c r="LYO6" s="28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8" t="s">
        <v>1458</v>
      </c>
      <c r="LYW6" s="28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8" t="s">
        <v>1458</v>
      </c>
      <c r="LZE6" s="28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8" t="s">
        <v>1458</v>
      </c>
      <c r="LZM6" s="28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8" t="s">
        <v>1458</v>
      </c>
      <c r="LZU6" s="28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8" t="s">
        <v>1458</v>
      </c>
      <c r="MAC6" s="28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8" t="s">
        <v>1458</v>
      </c>
      <c r="MAK6" s="28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8" t="s">
        <v>1458</v>
      </c>
      <c r="MAS6" s="28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8" t="s">
        <v>1458</v>
      </c>
      <c r="MBA6" s="28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8" t="s">
        <v>1458</v>
      </c>
      <c r="MBI6" s="28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8" t="s">
        <v>1458</v>
      </c>
      <c r="MBQ6" s="28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8" t="s">
        <v>1458</v>
      </c>
      <c r="MBY6" s="28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8" t="s">
        <v>1458</v>
      </c>
      <c r="MCG6" s="28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8" t="s">
        <v>1458</v>
      </c>
      <c r="MCO6" s="28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8" t="s">
        <v>1458</v>
      </c>
      <c r="MCW6" s="28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8" t="s">
        <v>1458</v>
      </c>
      <c r="MDE6" s="28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8" t="s">
        <v>1458</v>
      </c>
      <c r="MDM6" s="28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8" t="s">
        <v>1458</v>
      </c>
      <c r="MDU6" s="28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8" t="s">
        <v>1458</v>
      </c>
      <c r="MEC6" s="28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8" t="s">
        <v>1458</v>
      </c>
      <c r="MEK6" s="28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8" t="s">
        <v>1458</v>
      </c>
      <c r="MES6" s="28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8" t="s">
        <v>1458</v>
      </c>
      <c r="MFA6" s="28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8" t="s">
        <v>1458</v>
      </c>
      <c r="MFI6" s="28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8" t="s">
        <v>1458</v>
      </c>
      <c r="MFQ6" s="28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8" t="s">
        <v>1458</v>
      </c>
      <c r="MFY6" s="28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8" t="s">
        <v>1458</v>
      </c>
      <c r="MGG6" s="28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8" t="s">
        <v>1458</v>
      </c>
      <c r="MGO6" s="28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8" t="s">
        <v>1458</v>
      </c>
      <c r="MGW6" s="28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8" t="s">
        <v>1458</v>
      </c>
      <c r="MHE6" s="28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8" t="s">
        <v>1458</v>
      </c>
      <c r="MHM6" s="28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8" t="s">
        <v>1458</v>
      </c>
      <c r="MHU6" s="28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8" t="s">
        <v>1458</v>
      </c>
      <c r="MIC6" s="28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8" t="s">
        <v>1458</v>
      </c>
      <c r="MIK6" s="28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8" t="s">
        <v>1458</v>
      </c>
      <c r="MIS6" s="28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8" t="s">
        <v>1458</v>
      </c>
      <c r="MJA6" s="28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8" t="s">
        <v>1458</v>
      </c>
      <c r="MJI6" s="28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8" t="s">
        <v>1458</v>
      </c>
      <c r="MJQ6" s="28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8" t="s">
        <v>1458</v>
      </c>
      <c r="MJY6" s="28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8" t="s">
        <v>1458</v>
      </c>
      <c r="MKG6" s="28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8" t="s">
        <v>1458</v>
      </c>
      <c r="MKO6" s="28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8" t="s">
        <v>1458</v>
      </c>
      <c r="MKW6" s="28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8" t="s">
        <v>1458</v>
      </c>
      <c r="MLE6" s="28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8" t="s">
        <v>1458</v>
      </c>
      <c r="MLM6" s="28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8" t="s">
        <v>1458</v>
      </c>
      <c r="MLU6" s="28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8" t="s">
        <v>1458</v>
      </c>
      <c r="MMC6" s="28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8" t="s">
        <v>1458</v>
      </c>
      <c r="MMK6" s="28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8" t="s">
        <v>1458</v>
      </c>
      <c r="MMS6" s="28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8" t="s">
        <v>1458</v>
      </c>
      <c r="MNA6" s="28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8" t="s">
        <v>1458</v>
      </c>
      <c r="MNI6" s="28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8" t="s">
        <v>1458</v>
      </c>
      <c r="MNQ6" s="28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8" t="s">
        <v>1458</v>
      </c>
      <c r="MNY6" s="28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8" t="s">
        <v>1458</v>
      </c>
      <c r="MOG6" s="28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8" t="s">
        <v>1458</v>
      </c>
      <c r="MOO6" s="28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8" t="s">
        <v>1458</v>
      </c>
      <c r="MOW6" s="28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8" t="s">
        <v>1458</v>
      </c>
      <c r="MPE6" s="28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8" t="s">
        <v>1458</v>
      </c>
      <c r="MPM6" s="28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8" t="s">
        <v>1458</v>
      </c>
      <c r="MPU6" s="28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8" t="s">
        <v>1458</v>
      </c>
      <c r="MQC6" s="28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8" t="s">
        <v>1458</v>
      </c>
      <c r="MQK6" s="28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8" t="s">
        <v>1458</v>
      </c>
      <c r="MQS6" s="28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8" t="s">
        <v>1458</v>
      </c>
      <c r="MRA6" s="28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8" t="s">
        <v>1458</v>
      </c>
      <c r="MRI6" s="28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8" t="s">
        <v>1458</v>
      </c>
      <c r="MRQ6" s="28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8" t="s">
        <v>1458</v>
      </c>
      <c r="MRY6" s="28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8" t="s">
        <v>1458</v>
      </c>
      <c r="MSG6" s="28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8" t="s">
        <v>1458</v>
      </c>
      <c r="MSO6" s="28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8" t="s">
        <v>1458</v>
      </c>
      <c r="MSW6" s="28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8" t="s">
        <v>1458</v>
      </c>
      <c r="MTE6" s="28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8" t="s">
        <v>1458</v>
      </c>
      <c r="MTM6" s="28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8" t="s">
        <v>1458</v>
      </c>
      <c r="MTU6" s="28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8" t="s">
        <v>1458</v>
      </c>
      <c r="MUC6" s="28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8" t="s">
        <v>1458</v>
      </c>
      <c r="MUK6" s="28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8" t="s">
        <v>1458</v>
      </c>
      <c r="MUS6" s="28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8" t="s">
        <v>1458</v>
      </c>
      <c r="MVA6" s="28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8" t="s">
        <v>1458</v>
      </c>
      <c r="MVI6" s="28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8" t="s">
        <v>1458</v>
      </c>
      <c r="MVQ6" s="28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8" t="s">
        <v>1458</v>
      </c>
      <c r="MVY6" s="28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8" t="s">
        <v>1458</v>
      </c>
      <c r="MWG6" s="28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8" t="s">
        <v>1458</v>
      </c>
      <c r="MWO6" s="28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8" t="s">
        <v>1458</v>
      </c>
      <c r="MWW6" s="28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8" t="s">
        <v>1458</v>
      </c>
      <c r="MXE6" s="28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8" t="s">
        <v>1458</v>
      </c>
      <c r="MXM6" s="28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8" t="s">
        <v>1458</v>
      </c>
      <c r="MXU6" s="28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8" t="s">
        <v>1458</v>
      </c>
      <c r="MYC6" s="28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8" t="s">
        <v>1458</v>
      </c>
      <c r="MYK6" s="28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8" t="s">
        <v>1458</v>
      </c>
      <c r="MYS6" s="28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8" t="s">
        <v>1458</v>
      </c>
      <c r="MZA6" s="28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8" t="s">
        <v>1458</v>
      </c>
      <c r="MZI6" s="28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8" t="s">
        <v>1458</v>
      </c>
      <c r="MZQ6" s="28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8" t="s">
        <v>1458</v>
      </c>
      <c r="MZY6" s="28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8" t="s">
        <v>1458</v>
      </c>
      <c r="NAG6" s="28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8" t="s">
        <v>1458</v>
      </c>
      <c r="NAO6" s="28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8" t="s">
        <v>1458</v>
      </c>
      <c r="NAW6" s="28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8" t="s">
        <v>1458</v>
      </c>
      <c r="NBE6" s="28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8" t="s">
        <v>1458</v>
      </c>
      <c r="NBM6" s="28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8" t="s">
        <v>1458</v>
      </c>
      <c r="NBU6" s="28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8" t="s">
        <v>1458</v>
      </c>
      <c r="NCC6" s="28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8" t="s">
        <v>1458</v>
      </c>
      <c r="NCK6" s="28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8" t="s">
        <v>1458</v>
      </c>
      <c r="NCS6" s="28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8" t="s">
        <v>1458</v>
      </c>
      <c r="NDA6" s="28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8" t="s">
        <v>1458</v>
      </c>
      <c r="NDI6" s="28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8" t="s">
        <v>1458</v>
      </c>
      <c r="NDQ6" s="28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8" t="s">
        <v>1458</v>
      </c>
      <c r="NDY6" s="28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8" t="s">
        <v>1458</v>
      </c>
      <c r="NEG6" s="28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8" t="s">
        <v>1458</v>
      </c>
      <c r="NEO6" s="28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8" t="s">
        <v>1458</v>
      </c>
      <c r="NEW6" s="28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8" t="s">
        <v>1458</v>
      </c>
      <c r="NFE6" s="28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8" t="s">
        <v>1458</v>
      </c>
      <c r="NFM6" s="28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8" t="s">
        <v>1458</v>
      </c>
      <c r="NFU6" s="28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8" t="s">
        <v>1458</v>
      </c>
      <c r="NGC6" s="28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8" t="s">
        <v>1458</v>
      </c>
      <c r="NGK6" s="28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8" t="s">
        <v>1458</v>
      </c>
      <c r="NGS6" s="28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8" t="s">
        <v>1458</v>
      </c>
      <c r="NHA6" s="28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8" t="s">
        <v>1458</v>
      </c>
      <c r="NHI6" s="28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8" t="s">
        <v>1458</v>
      </c>
      <c r="NHQ6" s="28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8" t="s">
        <v>1458</v>
      </c>
      <c r="NHY6" s="28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8" t="s">
        <v>1458</v>
      </c>
      <c r="NIG6" s="28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8" t="s">
        <v>1458</v>
      </c>
      <c r="NIO6" s="28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8" t="s">
        <v>1458</v>
      </c>
      <c r="NIW6" s="28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8" t="s">
        <v>1458</v>
      </c>
      <c r="NJE6" s="28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8" t="s">
        <v>1458</v>
      </c>
      <c r="NJM6" s="28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8" t="s">
        <v>1458</v>
      </c>
      <c r="NJU6" s="28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8" t="s">
        <v>1458</v>
      </c>
      <c r="NKC6" s="28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8" t="s">
        <v>1458</v>
      </c>
      <c r="NKK6" s="28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8" t="s">
        <v>1458</v>
      </c>
      <c r="NKS6" s="28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8" t="s">
        <v>1458</v>
      </c>
      <c r="NLA6" s="28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8" t="s">
        <v>1458</v>
      </c>
      <c r="NLI6" s="28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8" t="s">
        <v>1458</v>
      </c>
      <c r="NLQ6" s="28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8" t="s">
        <v>1458</v>
      </c>
      <c r="NLY6" s="28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8" t="s">
        <v>1458</v>
      </c>
      <c r="NMG6" s="28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8" t="s">
        <v>1458</v>
      </c>
      <c r="NMO6" s="28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8" t="s">
        <v>1458</v>
      </c>
      <c r="NMW6" s="28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8" t="s">
        <v>1458</v>
      </c>
      <c r="NNE6" s="28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8" t="s">
        <v>1458</v>
      </c>
      <c r="NNM6" s="28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8" t="s">
        <v>1458</v>
      </c>
      <c r="NNU6" s="28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8" t="s">
        <v>1458</v>
      </c>
      <c r="NOC6" s="28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8" t="s">
        <v>1458</v>
      </c>
      <c r="NOK6" s="28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8" t="s">
        <v>1458</v>
      </c>
      <c r="NOS6" s="28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8" t="s">
        <v>1458</v>
      </c>
      <c r="NPA6" s="28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8" t="s">
        <v>1458</v>
      </c>
      <c r="NPI6" s="28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8" t="s">
        <v>1458</v>
      </c>
      <c r="NPQ6" s="28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8" t="s">
        <v>1458</v>
      </c>
      <c r="NPY6" s="28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8" t="s">
        <v>1458</v>
      </c>
      <c r="NQG6" s="28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8" t="s">
        <v>1458</v>
      </c>
      <c r="NQO6" s="28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8" t="s">
        <v>1458</v>
      </c>
      <c r="NQW6" s="28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8" t="s">
        <v>1458</v>
      </c>
      <c r="NRE6" s="28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8" t="s">
        <v>1458</v>
      </c>
      <c r="NRM6" s="28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8" t="s">
        <v>1458</v>
      </c>
      <c r="NRU6" s="28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8" t="s">
        <v>1458</v>
      </c>
      <c r="NSC6" s="28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8" t="s">
        <v>1458</v>
      </c>
      <c r="NSK6" s="28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8" t="s">
        <v>1458</v>
      </c>
      <c r="NSS6" s="28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8" t="s">
        <v>1458</v>
      </c>
      <c r="NTA6" s="28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8" t="s">
        <v>1458</v>
      </c>
      <c r="NTI6" s="28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8" t="s">
        <v>1458</v>
      </c>
      <c r="NTQ6" s="28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8" t="s">
        <v>1458</v>
      </c>
      <c r="NTY6" s="28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8" t="s">
        <v>1458</v>
      </c>
      <c r="NUG6" s="28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8" t="s">
        <v>1458</v>
      </c>
      <c r="NUO6" s="28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8" t="s">
        <v>1458</v>
      </c>
      <c r="NUW6" s="28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8" t="s">
        <v>1458</v>
      </c>
      <c r="NVE6" s="28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8" t="s">
        <v>1458</v>
      </c>
      <c r="NVM6" s="28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8" t="s">
        <v>1458</v>
      </c>
      <c r="NVU6" s="28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8" t="s">
        <v>1458</v>
      </c>
      <c r="NWC6" s="28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8" t="s">
        <v>1458</v>
      </c>
      <c r="NWK6" s="28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8" t="s">
        <v>1458</v>
      </c>
      <c r="NWS6" s="28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8" t="s">
        <v>1458</v>
      </c>
      <c r="NXA6" s="28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8" t="s">
        <v>1458</v>
      </c>
      <c r="NXI6" s="28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8" t="s">
        <v>1458</v>
      </c>
      <c r="NXQ6" s="28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8" t="s">
        <v>1458</v>
      </c>
      <c r="NXY6" s="28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8" t="s">
        <v>1458</v>
      </c>
      <c r="NYG6" s="28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8" t="s">
        <v>1458</v>
      </c>
      <c r="NYO6" s="28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8" t="s">
        <v>1458</v>
      </c>
      <c r="NYW6" s="28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8" t="s">
        <v>1458</v>
      </c>
      <c r="NZE6" s="28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8" t="s">
        <v>1458</v>
      </c>
      <c r="NZM6" s="28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8" t="s">
        <v>1458</v>
      </c>
      <c r="NZU6" s="28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8" t="s">
        <v>1458</v>
      </c>
      <c r="OAC6" s="28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8" t="s">
        <v>1458</v>
      </c>
      <c r="OAK6" s="28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8" t="s">
        <v>1458</v>
      </c>
      <c r="OAS6" s="28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8" t="s">
        <v>1458</v>
      </c>
      <c r="OBA6" s="28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8" t="s">
        <v>1458</v>
      </c>
      <c r="OBI6" s="28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8" t="s">
        <v>1458</v>
      </c>
      <c r="OBQ6" s="28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8" t="s">
        <v>1458</v>
      </c>
      <c r="OBY6" s="28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8" t="s">
        <v>1458</v>
      </c>
      <c r="OCG6" s="28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8" t="s">
        <v>1458</v>
      </c>
      <c r="OCO6" s="28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8" t="s">
        <v>1458</v>
      </c>
      <c r="OCW6" s="28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8" t="s">
        <v>1458</v>
      </c>
      <c r="ODE6" s="28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8" t="s">
        <v>1458</v>
      </c>
      <c r="ODM6" s="28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8" t="s">
        <v>1458</v>
      </c>
      <c r="ODU6" s="28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8" t="s">
        <v>1458</v>
      </c>
      <c r="OEC6" s="28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8" t="s">
        <v>1458</v>
      </c>
      <c r="OEK6" s="28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8" t="s">
        <v>1458</v>
      </c>
      <c r="OES6" s="28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8" t="s">
        <v>1458</v>
      </c>
      <c r="OFA6" s="28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8" t="s">
        <v>1458</v>
      </c>
      <c r="OFI6" s="28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8" t="s">
        <v>1458</v>
      </c>
      <c r="OFQ6" s="28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8" t="s">
        <v>1458</v>
      </c>
      <c r="OFY6" s="28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8" t="s">
        <v>1458</v>
      </c>
      <c r="OGG6" s="28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8" t="s">
        <v>1458</v>
      </c>
      <c r="OGO6" s="28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8" t="s">
        <v>1458</v>
      </c>
      <c r="OGW6" s="28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8" t="s">
        <v>1458</v>
      </c>
      <c r="OHE6" s="28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8" t="s">
        <v>1458</v>
      </c>
      <c r="OHM6" s="28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8" t="s">
        <v>1458</v>
      </c>
      <c r="OHU6" s="28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8" t="s">
        <v>1458</v>
      </c>
      <c r="OIC6" s="28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8" t="s">
        <v>1458</v>
      </c>
      <c r="OIK6" s="28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8" t="s">
        <v>1458</v>
      </c>
      <c r="OIS6" s="28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8" t="s">
        <v>1458</v>
      </c>
      <c r="OJA6" s="28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8" t="s">
        <v>1458</v>
      </c>
      <c r="OJI6" s="28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8" t="s">
        <v>1458</v>
      </c>
      <c r="OJQ6" s="28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8" t="s">
        <v>1458</v>
      </c>
      <c r="OJY6" s="28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8" t="s">
        <v>1458</v>
      </c>
      <c r="OKG6" s="28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8" t="s">
        <v>1458</v>
      </c>
      <c r="OKO6" s="28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8" t="s">
        <v>1458</v>
      </c>
      <c r="OKW6" s="28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8" t="s">
        <v>1458</v>
      </c>
      <c r="OLE6" s="28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8" t="s">
        <v>1458</v>
      </c>
      <c r="OLM6" s="28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8" t="s">
        <v>1458</v>
      </c>
      <c r="OLU6" s="28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8" t="s">
        <v>1458</v>
      </c>
      <c r="OMC6" s="28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8" t="s">
        <v>1458</v>
      </c>
      <c r="OMK6" s="28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8" t="s">
        <v>1458</v>
      </c>
      <c r="OMS6" s="28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8" t="s">
        <v>1458</v>
      </c>
      <c r="ONA6" s="28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8" t="s">
        <v>1458</v>
      </c>
      <c r="ONI6" s="28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8" t="s">
        <v>1458</v>
      </c>
      <c r="ONQ6" s="28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8" t="s">
        <v>1458</v>
      </c>
      <c r="ONY6" s="28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8" t="s">
        <v>1458</v>
      </c>
      <c r="OOG6" s="28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8" t="s">
        <v>1458</v>
      </c>
      <c r="OOO6" s="28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8" t="s">
        <v>1458</v>
      </c>
      <c r="OOW6" s="28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8" t="s">
        <v>1458</v>
      </c>
      <c r="OPE6" s="28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8" t="s">
        <v>1458</v>
      </c>
      <c r="OPM6" s="28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8" t="s">
        <v>1458</v>
      </c>
      <c r="OPU6" s="28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8" t="s">
        <v>1458</v>
      </c>
      <c r="OQC6" s="28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8" t="s">
        <v>1458</v>
      </c>
      <c r="OQK6" s="28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8" t="s">
        <v>1458</v>
      </c>
      <c r="OQS6" s="28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8" t="s">
        <v>1458</v>
      </c>
      <c r="ORA6" s="28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8" t="s">
        <v>1458</v>
      </c>
      <c r="ORI6" s="28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8" t="s">
        <v>1458</v>
      </c>
      <c r="ORQ6" s="28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8" t="s">
        <v>1458</v>
      </c>
      <c r="ORY6" s="28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8" t="s">
        <v>1458</v>
      </c>
      <c r="OSG6" s="28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8" t="s">
        <v>1458</v>
      </c>
      <c r="OSO6" s="28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8" t="s">
        <v>1458</v>
      </c>
      <c r="OSW6" s="28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8" t="s">
        <v>1458</v>
      </c>
      <c r="OTE6" s="28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8" t="s">
        <v>1458</v>
      </c>
      <c r="OTM6" s="28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8" t="s">
        <v>1458</v>
      </c>
      <c r="OTU6" s="28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8" t="s">
        <v>1458</v>
      </c>
      <c r="OUC6" s="28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8" t="s">
        <v>1458</v>
      </c>
      <c r="OUK6" s="28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8" t="s">
        <v>1458</v>
      </c>
      <c r="OUS6" s="28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8" t="s">
        <v>1458</v>
      </c>
      <c r="OVA6" s="28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8" t="s">
        <v>1458</v>
      </c>
      <c r="OVI6" s="28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8" t="s">
        <v>1458</v>
      </c>
      <c r="OVQ6" s="28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8" t="s">
        <v>1458</v>
      </c>
      <c r="OVY6" s="28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8" t="s">
        <v>1458</v>
      </c>
      <c r="OWG6" s="28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8" t="s">
        <v>1458</v>
      </c>
      <c r="OWO6" s="28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8" t="s">
        <v>1458</v>
      </c>
      <c r="OWW6" s="28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8" t="s">
        <v>1458</v>
      </c>
      <c r="OXE6" s="28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8" t="s">
        <v>1458</v>
      </c>
      <c r="OXM6" s="28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8" t="s">
        <v>1458</v>
      </c>
      <c r="OXU6" s="28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8" t="s">
        <v>1458</v>
      </c>
      <c r="OYC6" s="28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8" t="s">
        <v>1458</v>
      </c>
      <c r="OYK6" s="28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8" t="s">
        <v>1458</v>
      </c>
      <c r="OYS6" s="28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8" t="s">
        <v>1458</v>
      </c>
      <c r="OZA6" s="28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8" t="s">
        <v>1458</v>
      </c>
      <c r="OZI6" s="28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8" t="s">
        <v>1458</v>
      </c>
      <c r="OZQ6" s="28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8" t="s">
        <v>1458</v>
      </c>
      <c r="OZY6" s="28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8" t="s">
        <v>1458</v>
      </c>
      <c r="PAG6" s="28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8" t="s">
        <v>1458</v>
      </c>
      <c r="PAO6" s="28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8" t="s">
        <v>1458</v>
      </c>
      <c r="PAW6" s="28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8" t="s">
        <v>1458</v>
      </c>
      <c r="PBE6" s="28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8" t="s">
        <v>1458</v>
      </c>
      <c r="PBM6" s="28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8" t="s">
        <v>1458</v>
      </c>
      <c r="PBU6" s="28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8" t="s">
        <v>1458</v>
      </c>
      <c r="PCC6" s="28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8" t="s">
        <v>1458</v>
      </c>
      <c r="PCK6" s="28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8" t="s">
        <v>1458</v>
      </c>
      <c r="PCS6" s="28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8" t="s">
        <v>1458</v>
      </c>
      <c r="PDA6" s="28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8" t="s">
        <v>1458</v>
      </c>
      <c r="PDI6" s="28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8" t="s">
        <v>1458</v>
      </c>
      <c r="PDQ6" s="28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8" t="s">
        <v>1458</v>
      </c>
      <c r="PDY6" s="28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8" t="s">
        <v>1458</v>
      </c>
      <c r="PEG6" s="28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8" t="s">
        <v>1458</v>
      </c>
      <c r="PEO6" s="28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8" t="s">
        <v>1458</v>
      </c>
      <c r="PEW6" s="28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8" t="s">
        <v>1458</v>
      </c>
      <c r="PFE6" s="28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8" t="s">
        <v>1458</v>
      </c>
      <c r="PFM6" s="28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8" t="s">
        <v>1458</v>
      </c>
      <c r="PFU6" s="28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8" t="s">
        <v>1458</v>
      </c>
      <c r="PGC6" s="28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8" t="s">
        <v>1458</v>
      </c>
      <c r="PGK6" s="28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8" t="s">
        <v>1458</v>
      </c>
      <c r="PGS6" s="28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8" t="s">
        <v>1458</v>
      </c>
      <c r="PHA6" s="28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8" t="s">
        <v>1458</v>
      </c>
      <c r="PHI6" s="28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8" t="s">
        <v>1458</v>
      </c>
      <c r="PHQ6" s="28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8" t="s">
        <v>1458</v>
      </c>
      <c r="PHY6" s="28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8" t="s">
        <v>1458</v>
      </c>
      <c r="PIG6" s="28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8" t="s">
        <v>1458</v>
      </c>
      <c r="PIO6" s="28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8" t="s">
        <v>1458</v>
      </c>
      <c r="PIW6" s="28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8" t="s">
        <v>1458</v>
      </c>
      <c r="PJE6" s="28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8" t="s">
        <v>1458</v>
      </c>
      <c r="PJM6" s="28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8" t="s">
        <v>1458</v>
      </c>
      <c r="PJU6" s="28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8" t="s">
        <v>1458</v>
      </c>
      <c r="PKC6" s="28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8" t="s">
        <v>1458</v>
      </c>
      <c r="PKK6" s="28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8" t="s">
        <v>1458</v>
      </c>
      <c r="PKS6" s="28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8" t="s">
        <v>1458</v>
      </c>
      <c r="PLA6" s="28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8" t="s">
        <v>1458</v>
      </c>
      <c r="PLI6" s="28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8" t="s">
        <v>1458</v>
      </c>
      <c r="PLQ6" s="28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8" t="s">
        <v>1458</v>
      </c>
      <c r="PLY6" s="28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8" t="s">
        <v>1458</v>
      </c>
      <c r="PMG6" s="28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8" t="s">
        <v>1458</v>
      </c>
      <c r="PMO6" s="28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8" t="s">
        <v>1458</v>
      </c>
      <c r="PMW6" s="28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8" t="s">
        <v>1458</v>
      </c>
      <c r="PNE6" s="28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8" t="s">
        <v>1458</v>
      </c>
      <c r="PNM6" s="28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8" t="s">
        <v>1458</v>
      </c>
      <c r="PNU6" s="28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8" t="s">
        <v>1458</v>
      </c>
      <c r="POC6" s="28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8" t="s">
        <v>1458</v>
      </c>
      <c r="POK6" s="28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8" t="s">
        <v>1458</v>
      </c>
      <c r="POS6" s="28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8" t="s">
        <v>1458</v>
      </c>
      <c r="PPA6" s="28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8" t="s">
        <v>1458</v>
      </c>
      <c r="PPI6" s="28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8" t="s">
        <v>1458</v>
      </c>
      <c r="PPQ6" s="28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8" t="s">
        <v>1458</v>
      </c>
      <c r="PPY6" s="28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8" t="s">
        <v>1458</v>
      </c>
      <c r="PQG6" s="28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8" t="s">
        <v>1458</v>
      </c>
      <c r="PQO6" s="28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8" t="s">
        <v>1458</v>
      </c>
      <c r="PQW6" s="28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8" t="s">
        <v>1458</v>
      </c>
      <c r="PRE6" s="28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8" t="s">
        <v>1458</v>
      </c>
      <c r="PRM6" s="28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8" t="s">
        <v>1458</v>
      </c>
      <c r="PRU6" s="28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8" t="s">
        <v>1458</v>
      </c>
      <c r="PSC6" s="28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8" t="s">
        <v>1458</v>
      </c>
      <c r="PSK6" s="28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8" t="s">
        <v>1458</v>
      </c>
      <c r="PSS6" s="28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8" t="s">
        <v>1458</v>
      </c>
      <c r="PTA6" s="28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8" t="s">
        <v>1458</v>
      </c>
      <c r="PTI6" s="28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8" t="s">
        <v>1458</v>
      </c>
      <c r="PTQ6" s="28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8" t="s">
        <v>1458</v>
      </c>
      <c r="PTY6" s="28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8" t="s">
        <v>1458</v>
      </c>
      <c r="PUG6" s="28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8" t="s">
        <v>1458</v>
      </c>
      <c r="PUO6" s="28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8" t="s">
        <v>1458</v>
      </c>
      <c r="PUW6" s="28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8" t="s">
        <v>1458</v>
      </c>
      <c r="PVE6" s="28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8" t="s">
        <v>1458</v>
      </c>
      <c r="PVM6" s="28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8" t="s">
        <v>1458</v>
      </c>
      <c r="PVU6" s="28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8" t="s">
        <v>1458</v>
      </c>
      <c r="PWC6" s="28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8" t="s">
        <v>1458</v>
      </c>
      <c r="PWK6" s="28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8" t="s">
        <v>1458</v>
      </c>
      <c r="PWS6" s="28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8" t="s">
        <v>1458</v>
      </c>
      <c r="PXA6" s="28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8" t="s">
        <v>1458</v>
      </c>
      <c r="PXI6" s="28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8" t="s">
        <v>1458</v>
      </c>
      <c r="PXQ6" s="28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8" t="s">
        <v>1458</v>
      </c>
      <c r="PXY6" s="28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8" t="s">
        <v>1458</v>
      </c>
      <c r="PYG6" s="28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8" t="s">
        <v>1458</v>
      </c>
      <c r="PYO6" s="28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8" t="s">
        <v>1458</v>
      </c>
      <c r="PYW6" s="28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8" t="s">
        <v>1458</v>
      </c>
      <c r="PZE6" s="28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8" t="s">
        <v>1458</v>
      </c>
      <c r="PZM6" s="28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8" t="s">
        <v>1458</v>
      </c>
      <c r="PZU6" s="28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8" t="s">
        <v>1458</v>
      </c>
      <c r="QAC6" s="28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8" t="s">
        <v>1458</v>
      </c>
      <c r="QAK6" s="28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8" t="s">
        <v>1458</v>
      </c>
      <c r="QAS6" s="28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8" t="s">
        <v>1458</v>
      </c>
      <c r="QBA6" s="28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8" t="s">
        <v>1458</v>
      </c>
      <c r="QBI6" s="28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8" t="s">
        <v>1458</v>
      </c>
      <c r="QBQ6" s="28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8" t="s">
        <v>1458</v>
      </c>
      <c r="QBY6" s="28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8" t="s">
        <v>1458</v>
      </c>
      <c r="QCG6" s="28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8" t="s">
        <v>1458</v>
      </c>
      <c r="QCO6" s="28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8" t="s">
        <v>1458</v>
      </c>
      <c r="QCW6" s="28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8" t="s">
        <v>1458</v>
      </c>
      <c r="QDE6" s="28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8" t="s">
        <v>1458</v>
      </c>
      <c r="QDM6" s="28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8" t="s">
        <v>1458</v>
      </c>
      <c r="QDU6" s="28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8" t="s">
        <v>1458</v>
      </c>
      <c r="QEC6" s="28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8" t="s">
        <v>1458</v>
      </c>
      <c r="QEK6" s="28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8" t="s">
        <v>1458</v>
      </c>
      <c r="QES6" s="28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8" t="s">
        <v>1458</v>
      </c>
      <c r="QFA6" s="28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8" t="s">
        <v>1458</v>
      </c>
      <c r="QFI6" s="28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8" t="s">
        <v>1458</v>
      </c>
      <c r="QFQ6" s="28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8" t="s">
        <v>1458</v>
      </c>
      <c r="QFY6" s="28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8" t="s">
        <v>1458</v>
      </c>
      <c r="QGG6" s="28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8" t="s">
        <v>1458</v>
      </c>
      <c r="QGO6" s="28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8" t="s">
        <v>1458</v>
      </c>
      <c r="QGW6" s="28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8" t="s">
        <v>1458</v>
      </c>
      <c r="QHE6" s="28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8" t="s">
        <v>1458</v>
      </c>
      <c r="QHM6" s="28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8" t="s">
        <v>1458</v>
      </c>
      <c r="QHU6" s="28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8" t="s">
        <v>1458</v>
      </c>
      <c r="QIC6" s="28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8" t="s">
        <v>1458</v>
      </c>
      <c r="QIK6" s="28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8" t="s">
        <v>1458</v>
      </c>
      <c r="QIS6" s="28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8" t="s">
        <v>1458</v>
      </c>
      <c r="QJA6" s="28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8" t="s">
        <v>1458</v>
      </c>
      <c r="QJI6" s="28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8" t="s">
        <v>1458</v>
      </c>
      <c r="QJQ6" s="28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8" t="s">
        <v>1458</v>
      </c>
      <c r="QJY6" s="28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8" t="s">
        <v>1458</v>
      </c>
      <c r="QKG6" s="28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8" t="s">
        <v>1458</v>
      </c>
      <c r="QKO6" s="28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8" t="s">
        <v>1458</v>
      </c>
      <c r="QKW6" s="28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8" t="s">
        <v>1458</v>
      </c>
      <c r="QLE6" s="28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8" t="s">
        <v>1458</v>
      </c>
      <c r="QLM6" s="28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8" t="s">
        <v>1458</v>
      </c>
      <c r="QLU6" s="28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8" t="s">
        <v>1458</v>
      </c>
      <c r="QMC6" s="28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8" t="s">
        <v>1458</v>
      </c>
      <c r="QMK6" s="28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8" t="s">
        <v>1458</v>
      </c>
      <c r="QMS6" s="28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8" t="s">
        <v>1458</v>
      </c>
      <c r="QNA6" s="28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8" t="s">
        <v>1458</v>
      </c>
      <c r="QNI6" s="28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8" t="s">
        <v>1458</v>
      </c>
      <c r="QNQ6" s="28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8" t="s">
        <v>1458</v>
      </c>
      <c r="QNY6" s="28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8" t="s">
        <v>1458</v>
      </c>
      <c r="QOG6" s="28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8" t="s">
        <v>1458</v>
      </c>
      <c r="QOO6" s="28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8" t="s">
        <v>1458</v>
      </c>
      <c r="QOW6" s="28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8" t="s">
        <v>1458</v>
      </c>
      <c r="QPE6" s="28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8" t="s">
        <v>1458</v>
      </c>
      <c r="QPM6" s="28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8" t="s">
        <v>1458</v>
      </c>
      <c r="QPU6" s="28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8" t="s">
        <v>1458</v>
      </c>
      <c r="QQC6" s="28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8" t="s">
        <v>1458</v>
      </c>
      <c r="QQK6" s="28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8" t="s">
        <v>1458</v>
      </c>
      <c r="QQS6" s="28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8" t="s">
        <v>1458</v>
      </c>
      <c r="QRA6" s="28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8" t="s">
        <v>1458</v>
      </c>
      <c r="QRI6" s="28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8" t="s">
        <v>1458</v>
      </c>
      <c r="QRQ6" s="28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8" t="s">
        <v>1458</v>
      </c>
      <c r="QRY6" s="28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8" t="s">
        <v>1458</v>
      </c>
      <c r="QSG6" s="28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8" t="s">
        <v>1458</v>
      </c>
      <c r="QSO6" s="28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8" t="s">
        <v>1458</v>
      </c>
      <c r="QSW6" s="28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8" t="s">
        <v>1458</v>
      </c>
      <c r="QTE6" s="28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8" t="s">
        <v>1458</v>
      </c>
      <c r="QTM6" s="28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8" t="s">
        <v>1458</v>
      </c>
      <c r="QTU6" s="28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8" t="s">
        <v>1458</v>
      </c>
      <c r="QUC6" s="28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8" t="s">
        <v>1458</v>
      </c>
      <c r="QUK6" s="28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8" t="s">
        <v>1458</v>
      </c>
      <c r="QUS6" s="28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8" t="s">
        <v>1458</v>
      </c>
      <c r="QVA6" s="28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8" t="s">
        <v>1458</v>
      </c>
      <c r="QVI6" s="28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8" t="s">
        <v>1458</v>
      </c>
      <c r="QVQ6" s="28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8" t="s">
        <v>1458</v>
      </c>
      <c r="QVY6" s="28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8" t="s">
        <v>1458</v>
      </c>
      <c r="QWG6" s="28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8" t="s">
        <v>1458</v>
      </c>
      <c r="QWO6" s="28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8" t="s">
        <v>1458</v>
      </c>
      <c r="QWW6" s="28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8" t="s">
        <v>1458</v>
      </c>
      <c r="QXE6" s="28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8" t="s">
        <v>1458</v>
      </c>
      <c r="QXM6" s="28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8" t="s">
        <v>1458</v>
      </c>
      <c r="QXU6" s="28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8" t="s">
        <v>1458</v>
      </c>
      <c r="QYC6" s="28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8" t="s">
        <v>1458</v>
      </c>
      <c r="QYK6" s="28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8" t="s">
        <v>1458</v>
      </c>
      <c r="QYS6" s="28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8" t="s">
        <v>1458</v>
      </c>
      <c r="QZA6" s="28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8" t="s">
        <v>1458</v>
      </c>
      <c r="QZI6" s="28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8" t="s">
        <v>1458</v>
      </c>
      <c r="QZQ6" s="28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8" t="s">
        <v>1458</v>
      </c>
      <c r="QZY6" s="28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8" t="s">
        <v>1458</v>
      </c>
      <c r="RAG6" s="28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8" t="s">
        <v>1458</v>
      </c>
      <c r="RAO6" s="28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8" t="s">
        <v>1458</v>
      </c>
      <c r="RAW6" s="28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8" t="s">
        <v>1458</v>
      </c>
      <c r="RBE6" s="28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8" t="s">
        <v>1458</v>
      </c>
      <c r="RBM6" s="28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8" t="s">
        <v>1458</v>
      </c>
      <c r="RBU6" s="28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8" t="s">
        <v>1458</v>
      </c>
      <c r="RCC6" s="28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8" t="s">
        <v>1458</v>
      </c>
      <c r="RCK6" s="28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8" t="s">
        <v>1458</v>
      </c>
      <c r="RCS6" s="28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8" t="s">
        <v>1458</v>
      </c>
      <c r="RDA6" s="28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8" t="s">
        <v>1458</v>
      </c>
      <c r="RDI6" s="28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8" t="s">
        <v>1458</v>
      </c>
      <c r="RDQ6" s="28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8" t="s">
        <v>1458</v>
      </c>
      <c r="RDY6" s="28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8" t="s">
        <v>1458</v>
      </c>
      <c r="REG6" s="28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8" t="s">
        <v>1458</v>
      </c>
      <c r="REO6" s="28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8" t="s">
        <v>1458</v>
      </c>
      <c r="REW6" s="28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8" t="s">
        <v>1458</v>
      </c>
      <c r="RFE6" s="28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8" t="s">
        <v>1458</v>
      </c>
      <c r="RFM6" s="28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8" t="s">
        <v>1458</v>
      </c>
      <c r="RFU6" s="28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8" t="s">
        <v>1458</v>
      </c>
      <c r="RGC6" s="28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8" t="s">
        <v>1458</v>
      </c>
      <c r="RGK6" s="28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8" t="s">
        <v>1458</v>
      </c>
      <c r="RGS6" s="28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8" t="s">
        <v>1458</v>
      </c>
      <c r="RHA6" s="28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8" t="s">
        <v>1458</v>
      </c>
      <c r="RHI6" s="28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8" t="s">
        <v>1458</v>
      </c>
      <c r="RHQ6" s="28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8" t="s">
        <v>1458</v>
      </c>
      <c r="RHY6" s="28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8" t="s">
        <v>1458</v>
      </c>
      <c r="RIG6" s="28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8" t="s">
        <v>1458</v>
      </c>
      <c r="RIO6" s="28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8" t="s">
        <v>1458</v>
      </c>
      <c r="RIW6" s="28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8" t="s">
        <v>1458</v>
      </c>
      <c r="RJE6" s="28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8" t="s">
        <v>1458</v>
      </c>
      <c r="RJM6" s="28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8" t="s">
        <v>1458</v>
      </c>
      <c r="RJU6" s="28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8" t="s">
        <v>1458</v>
      </c>
      <c r="RKC6" s="28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8" t="s">
        <v>1458</v>
      </c>
      <c r="RKK6" s="28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8" t="s">
        <v>1458</v>
      </c>
      <c r="RKS6" s="28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8" t="s">
        <v>1458</v>
      </c>
      <c r="RLA6" s="28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8" t="s">
        <v>1458</v>
      </c>
      <c r="RLI6" s="28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8" t="s">
        <v>1458</v>
      </c>
      <c r="RLQ6" s="28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8" t="s">
        <v>1458</v>
      </c>
      <c r="RLY6" s="28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8" t="s">
        <v>1458</v>
      </c>
      <c r="RMG6" s="28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8" t="s">
        <v>1458</v>
      </c>
      <c r="RMO6" s="28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8" t="s">
        <v>1458</v>
      </c>
      <c r="RMW6" s="28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8" t="s">
        <v>1458</v>
      </c>
      <c r="RNE6" s="28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8" t="s">
        <v>1458</v>
      </c>
      <c r="RNM6" s="28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8" t="s">
        <v>1458</v>
      </c>
      <c r="RNU6" s="28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8" t="s">
        <v>1458</v>
      </c>
      <c r="ROC6" s="28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8" t="s">
        <v>1458</v>
      </c>
      <c r="ROK6" s="28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8" t="s">
        <v>1458</v>
      </c>
      <c r="ROS6" s="28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8" t="s">
        <v>1458</v>
      </c>
      <c r="RPA6" s="28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8" t="s">
        <v>1458</v>
      </c>
      <c r="RPI6" s="28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8" t="s">
        <v>1458</v>
      </c>
      <c r="RPQ6" s="28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8" t="s">
        <v>1458</v>
      </c>
      <c r="RPY6" s="28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8" t="s">
        <v>1458</v>
      </c>
      <c r="RQG6" s="28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8" t="s">
        <v>1458</v>
      </c>
      <c r="RQO6" s="28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8" t="s">
        <v>1458</v>
      </c>
      <c r="RQW6" s="28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8" t="s">
        <v>1458</v>
      </c>
      <c r="RRE6" s="28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8" t="s">
        <v>1458</v>
      </c>
      <c r="RRM6" s="28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8" t="s">
        <v>1458</v>
      </c>
      <c r="RRU6" s="28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8" t="s">
        <v>1458</v>
      </c>
      <c r="RSC6" s="28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8" t="s">
        <v>1458</v>
      </c>
      <c r="RSK6" s="28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8" t="s">
        <v>1458</v>
      </c>
      <c r="RSS6" s="28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8" t="s">
        <v>1458</v>
      </c>
      <c r="RTA6" s="28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8" t="s">
        <v>1458</v>
      </c>
      <c r="RTI6" s="28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8" t="s">
        <v>1458</v>
      </c>
      <c r="RTQ6" s="28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8" t="s">
        <v>1458</v>
      </c>
      <c r="RTY6" s="28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8" t="s">
        <v>1458</v>
      </c>
      <c r="RUG6" s="28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8" t="s">
        <v>1458</v>
      </c>
      <c r="RUO6" s="28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8" t="s">
        <v>1458</v>
      </c>
      <c r="RUW6" s="28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8" t="s">
        <v>1458</v>
      </c>
      <c r="RVE6" s="28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8" t="s">
        <v>1458</v>
      </c>
      <c r="RVM6" s="28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8" t="s">
        <v>1458</v>
      </c>
      <c r="RVU6" s="28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8" t="s">
        <v>1458</v>
      </c>
      <c r="RWC6" s="28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8" t="s">
        <v>1458</v>
      </c>
      <c r="RWK6" s="28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8" t="s">
        <v>1458</v>
      </c>
      <c r="RWS6" s="28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8" t="s">
        <v>1458</v>
      </c>
      <c r="RXA6" s="28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8" t="s">
        <v>1458</v>
      </c>
      <c r="RXI6" s="28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8" t="s">
        <v>1458</v>
      </c>
      <c r="RXQ6" s="28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8" t="s">
        <v>1458</v>
      </c>
      <c r="RXY6" s="28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8" t="s">
        <v>1458</v>
      </c>
      <c r="RYG6" s="28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8" t="s">
        <v>1458</v>
      </c>
      <c r="RYO6" s="28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8" t="s">
        <v>1458</v>
      </c>
      <c r="RYW6" s="28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8" t="s">
        <v>1458</v>
      </c>
      <c r="RZE6" s="28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8" t="s">
        <v>1458</v>
      </c>
      <c r="RZM6" s="28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8" t="s">
        <v>1458</v>
      </c>
      <c r="RZU6" s="28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8" t="s">
        <v>1458</v>
      </c>
      <c r="SAC6" s="28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8" t="s">
        <v>1458</v>
      </c>
      <c r="SAK6" s="28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8" t="s">
        <v>1458</v>
      </c>
      <c r="SAS6" s="28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8" t="s">
        <v>1458</v>
      </c>
      <c r="SBA6" s="28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8" t="s">
        <v>1458</v>
      </c>
      <c r="SBI6" s="28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8" t="s">
        <v>1458</v>
      </c>
      <c r="SBQ6" s="28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8" t="s">
        <v>1458</v>
      </c>
      <c r="SBY6" s="28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8" t="s">
        <v>1458</v>
      </c>
      <c r="SCG6" s="28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8" t="s">
        <v>1458</v>
      </c>
      <c r="SCO6" s="28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8" t="s">
        <v>1458</v>
      </c>
      <c r="SCW6" s="28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8" t="s">
        <v>1458</v>
      </c>
      <c r="SDE6" s="28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8" t="s">
        <v>1458</v>
      </c>
      <c r="SDM6" s="28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8" t="s">
        <v>1458</v>
      </c>
      <c r="SDU6" s="28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8" t="s">
        <v>1458</v>
      </c>
      <c r="SEC6" s="28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8" t="s">
        <v>1458</v>
      </c>
      <c r="SEK6" s="28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8" t="s">
        <v>1458</v>
      </c>
      <c r="SES6" s="28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8" t="s">
        <v>1458</v>
      </c>
      <c r="SFA6" s="28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8" t="s">
        <v>1458</v>
      </c>
      <c r="SFI6" s="28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8" t="s">
        <v>1458</v>
      </c>
      <c r="SFQ6" s="28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8" t="s">
        <v>1458</v>
      </c>
      <c r="SFY6" s="28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8" t="s">
        <v>1458</v>
      </c>
      <c r="SGG6" s="28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8" t="s">
        <v>1458</v>
      </c>
      <c r="SGO6" s="28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8" t="s">
        <v>1458</v>
      </c>
      <c r="SGW6" s="28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8" t="s">
        <v>1458</v>
      </c>
      <c r="SHE6" s="28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8" t="s">
        <v>1458</v>
      </c>
      <c r="SHM6" s="28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8" t="s">
        <v>1458</v>
      </c>
      <c r="SHU6" s="28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8" t="s">
        <v>1458</v>
      </c>
      <c r="SIC6" s="28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8" t="s">
        <v>1458</v>
      </c>
      <c r="SIK6" s="28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8" t="s">
        <v>1458</v>
      </c>
      <c r="SIS6" s="28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8" t="s">
        <v>1458</v>
      </c>
      <c r="SJA6" s="28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8" t="s">
        <v>1458</v>
      </c>
      <c r="SJI6" s="28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8" t="s">
        <v>1458</v>
      </c>
      <c r="SJQ6" s="28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8" t="s">
        <v>1458</v>
      </c>
      <c r="SJY6" s="28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8" t="s">
        <v>1458</v>
      </c>
      <c r="SKG6" s="28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8" t="s">
        <v>1458</v>
      </c>
      <c r="SKO6" s="28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8" t="s">
        <v>1458</v>
      </c>
      <c r="SKW6" s="28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8" t="s">
        <v>1458</v>
      </c>
      <c r="SLE6" s="28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8" t="s">
        <v>1458</v>
      </c>
      <c r="SLM6" s="28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8" t="s">
        <v>1458</v>
      </c>
      <c r="SLU6" s="28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8" t="s">
        <v>1458</v>
      </c>
      <c r="SMC6" s="28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8" t="s">
        <v>1458</v>
      </c>
      <c r="SMK6" s="28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8" t="s">
        <v>1458</v>
      </c>
      <c r="SMS6" s="28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8" t="s">
        <v>1458</v>
      </c>
      <c r="SNA6" s="28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8" t="s">
        <v>1458</v>
      </c>
      <c r="SNI6" s="28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8" t="s">
        <v>1458</v>
      </c>
      <c r="SNQ6" s="28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8" t="s">
        <v>1458</v>
      </c>
      <c r="SNY6" s="28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8" t="s">
        <v>1458</v>
      </c>
      <c r="SOG6" s="28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8" t="s">
        <v>1458</v>
      </c>
      <c r="SOO6" s="28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8" t="s">
        <v>1458</v>
      </c>
      <c r="SOW6" s="28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8" t="s">
        <v>1458</v>
      </c>
      <c r="SPE6" s="28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8" t="s">
        <v>1458</v>
      </c>
      <c r="SPM6" s="28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8" t="s">
        <v>1458</v>
      </c>
      <c r="SPU6" s="28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8" t="s">
        <v>1458</v>
      </c>
      <c r="SQC6" s="28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8" t="s">
        <v>1458</v>
      </c>
      <c r="SQK6" s="28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8" t="s">
        <v>1458</v>
      </c>
      <c r="SQS6" s="28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8" t="s">
        <v>1458</v>
      </c>
      <c r="SRA6" s="28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8" t="s">
        <v>1458</v>
      </c>
      <c r="SRI6" s="28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8" t="s">
        <v>1458</v>
      </c>
      <c r="SRQ6" s="28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8" t="s">
        <v>1458</v>
      </c>
      <c r="SRY6" s="28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8" t="s">
        <v>1458</v>
      </c>
      <c r="SSG6" s="28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8" t="s">
        <v>1458</v>
      </c>
      <c r="SSO6" s="28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8" t="s">
        <v>1458</v>
      </c>
      <c r="SSW6" s="28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8" t="s">
        <v>1458</v>
      </c>
      <c r="STE6" s="28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8" t="s">
        <v>1458</v>
      </c>
      <c r="STM6" s="28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8" t="s">
        <v>1458</v>
      </c>
      <c r="STU6" s="28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8" t="s">
        <v>1458</v>
      </c>
      <c r="SUC6" s="28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8" t="s">
        <v>1458</v>
      </c>
      <c r="SUK6" s="28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8" t="s">
        <v>1458</v>
      </c>
      <c r="SUS6" s="28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8" t="s">
        <v>1458</v>
      </c>
      <c r="SVA6" s="28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8" t="s">
        <v>1458</v>
      </c>
      <c r="SVI6" s="28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8" t="s">
        <v>1458</v>
      </c>
      <c r="SVQ6" s="28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8" t="s">
        <v>1458</v>
      </c>
      <c r="SVY6" s="28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8" t="s">
        <v>1458</v>
      </c>
      <c r="SWG6" s="28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8" t="s">
        <v>1458</v>
      </c>
      <c r="SWO6" s="28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8" t="s">
        <v>1458</v>
      </c>
      <c r="SWW6" s="28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8" t="s">
        <v>1458</v>
      </c>
      <c r="SXE6" s="28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8" t="s">
        <v>1458</v>
      </c>
      <c r="SXM6" s="28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8" t="s">
        <v>1458</v>
      </c>
      <c r="SXU6" s="28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8" t="s">
        <v>1458</v>
      </c>
      <c r="SYC6" s="28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8" t="s">
        <v>1458</v>
      </c>
      <c r="SYK6" s="28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8" t="s">
        <v>1458</v>
      </c>
      <c r="SYS6" s="28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8" t="s">
        <v>1458</v>
      </c>
      <c r="SZA6" s="28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8" t="s">
        <v>1458</v>
      </c>
      <c r="SZI6" s="28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8" t="s">
        <v>1458</v>
      </c>
      <c r="SZQ6" s="28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8" t="s">
        <v>1458</v>
      </c>
      <c r="SZY6" s="28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8" t="s">
        <v>1458</v>
      </c>
      <c r="TAG6" s="28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8" t="s">
        <v>1458</v>
      </c>
      <c r="TAO6" s="28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8" t="s">
        <v>1458</v>
      </c>
      <c r="TAW6" s="28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8" t="s">
        <v>1458</v>
      </c>
      <c r="TBE6" s="28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8" t="s">
        <v>1458</v>
      </c>
      <c r="TBM6" s="28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8" t="s">
        <v>1458</v>
      </c>
      <c r="TBU6" s="28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8" t="s">
        <v>1458</v>
      </c>
      <c r="TCC6" s="28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8" t="s">
        <v>1458</v>
      </c>
      <c r="TCK6" s="28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8" t="s">
        <v>1458</v>
      </c>
      <c r="TCS6" s="28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8" t="s">
        <v>1458</v>
      </c>
      <c r="TDA6" s="28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8" t="s">
        <v>1458</v>
      </c>
      <c r="TDI6" s="28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8" t="s">
        <v>1458</v>
      </c>
      <c r="TDQ6" s="28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8" t="s">
        <v>1458</v>
      </c>
      <c r="TDY6" s="28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8" t="s">
        <v>1458</v>
      </c>
      <c r="TEG6" s="28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8" t="s">
        <v>1458</v>
      </c>
      <c r="TEO6" s="28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8" t="s">
        <v>1458</v>
      </c>
      <c r="TEW6" s="28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8" t="s">
        <v>1458</v>
      </c>
      <c r="TFE6" s="28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8" t="s">
        <v>1458</v>
      </c>
      <c r="TFM6" s="28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8" t="s">
        <v>1458</v>
      </c>
      <c r="TFU6" s="28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8" t="s">
        <v>1458</v>
      </c>
      <c r="TGC6" s="28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8" t="s">
        <v>1458</v>
      </c>
      <c r="TGK6" s="28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8" t="s">
        <v>1458</v>
      </c>
      <c r="TGS6" s="28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8" t="s">
        <v>1458</v>
      </c>
      <c r="THA6" s="28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8" t="s">
        <v>1458</v>
      </c>
      <c r="THI6" s="28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8" t="s">
        <v>1458</v>
      </c>
      <c r="THQ6" s="28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8" t="s">
        <v>1458</v>
      </c>
      <c r="THY6" s="28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8" t="s">
        <v>1458</v>
      </c>
      <c r="TIG6" s="28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8" t="s">
        <v>1458</v>
      </c>
      <c r="TIO6" s="28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8" t="s">
        <v>1458</v>
      </c>
      <c r="TIW6" s="28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8" t="s">
        <v>1458</v>
      </c>
      <c r="TJE6" s="28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8" t="s">
        <v>1458</v>
      </c>
      <c r="TJM6" s="28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8" t="s">
        <v>1458</v>
      </c>
      <c r="TJU6" s="28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8" t="s">
        <v>1458</v>
      </c>
      <c r="TKC6" s="28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8" t="s">
        <v>1458</v>
      </c>
      <c r="TKK6" s="28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8" t="s">
        <v>1458</v>
      </c>
      <c r="TKS6" s="28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8" t="s">
        <v>1458</v>
      </c>
      <c r="TLA6" s="28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8" t="s">
        <v>1458</v>
      </c>
      <c r="TLI6" s="28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8" t="s">
        <v>1458</v>
      </c>
      <c r="TLQ6" s="28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8" t="s">
        <v>1458</v>
      </c>
      <c r="TLY6" s="28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8" t="s">
        <v>1458</v>
      </c>
      <c r="TMG6" s="28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8" t="s">
        <v>1458</v>
      </c>
      <c r="TMO6" s="28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8" t="s">
        <v>1458</v>
      </c>
      <c r="TMW6" s="28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8" t="s">
        <v>1458</v>
      </c>
      <c r="TNE6" s="28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8" t="s">
        <v>1458</v>
      </c>
      <c r="TNM6" s="28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8" t="s">
        <v>1458</v>
      </c>
      <c r="TNU6" s="28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8" t="s">
        <v>1458</v>
      </c>
      <c r="TOC6" s="28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8" t="s">
        <v>1458</v>
      </c>
      <c r="TOK6" s="28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8" t="s">
        <v>1458</v>
      </c>
      <c r="TOS6" s="28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8" t="s">
        <v>1458</v>
      </c>
      <c r="TPA6" s="28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8" t="s">
        <v>1458</v>
      </c>
      <c r="TPI6" s="28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8" t="s">
        <v>1458</v>
      </c>
      <c r="TPQ6" s="28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8" t="s">
        <v>1458</v>
      </c>
      <c r="TPY6" s="28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8" t="s">
        <v>1458</v>
      </c>
      <c r="TQG6" s="28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8" t="s">
        <v>1458</v>
      </c>
      <c r="TQO6" s="28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8" t="s">
        <v>1458</v>
      </c>
      <c r="TQW6" s="28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8" t="s">
        <v>1458</v>
      </c>
      <c r="TRE6" s="28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8" t="s">
        <v>1458</v>
      </c>
      <c r="TRM6" s="28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8" t="s">
        <v>1458</v>
      </c>
      <c r="TRU6" s="28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8" t="s">
        <v>1458</v>
      </c>
      <c r="TSC6" s="28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8" t="s">
        <v>1458</v>
      </c>
      <c r="TSK6" s="28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8" t="s">
        <v>1458</v>
      </c>
      <c r="TSS6" s="28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8" t="s">
        <v>1458</v>
      </c>
      <c r="TTA6" s="28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8" t="s">
        <v>1458</v>
      </c>
      <c r="TTI6" s="28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8" t="s">
        <v>1458</v>
      </c>
      <c r="TTQ6" s="28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8" t="s">
        <v>1458</v>
      </c>
      <c r="TTY6" s="28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8" t="s">
        <v>1458</v>
      </c>
      <c r="TUG6" s="28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8" t="s">
        <v>1458</v>
      </c>
      <c r="TUO6" s="28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8" t="s">
        <v>1458</v>
      </c>
      <c r="TUW6" s="28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8" t="s">
        <v>1458</v>
      </c>
      <c r="TVE6" s="28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8" t="s">
        <v>1458</v>
      </c>
      <c r="TVM6" s="28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8" t="s">
        <v>1458</v>
      </c>
      <c r="TVU6" s="28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8" t="s">
        <v>1458</v>
      </c>
      <c r="TWC6" s="28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8" t="s">
        <v>1458</v>
      </c>
      <c r="TWK6" s="28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8" t="s">
        <v>1458</v>
      </c>
      <c r="TWS6" s="28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8" t="s">
        <v>1458</v>
      </c>
      <c r="TXA6" s="28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8" t="s">
        <v>1458</v>
      </c>
      <c r="TXI6" s="28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8" t="s">
        <v>1458</v>
      </c>
      <c r="TXQ6" s="28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8" t="s">
        <v>1458</v>
      </c>
      <c r="TXY6" s="28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8" t="s">
        <v>1458</v>
      </c>
      <c r="TYG6" s="28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8" t="s">
        <v>1458</v>
      </c>
      <c r="TYO6" s="28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8" t="s">
        <v>1458</v>
      </c>
      <c r="TYW6" s="28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8" t="s">
        <v>1458</v>
      </c>
      <c r="TZE6" s="28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8" t="s">
        <v>1458</v>
      </c>
      <c r="TZM6" s="28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8" t="s">
        <v>1458</v>
      </c>
      <c r="TZU6" s="28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8" t="s">
        <v>1458</v>
      </c>
      <c r="UAC6" s="28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8" t="s">
        <v>1458</v>
      </c>
      <c r="UAK6" s="28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8" t="s">
        <v>1458</v>
      </c>
      <c r="UAS6" s="28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8" t="s">
        <v>1458</v>
      </c>
      <c r="UBA6" s="28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8" t="s">
        <v>1458</v>
      </c>
      <c r="UBI6" s="28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8" t="s">
        <v>1458</v>
      </c>
      <c r="UBQ6" s="28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8" t="s">
        <v>1458</v>
      </c>
      <c r="UBY6" s="28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8" t="s">
        <v>1458</v>
      </c>
      <c r="UCG6" s="28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8" t="s">
        <v>1458</v>
      </c>
      <c r="UCO6" s="28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8" t="s">
        <v>1458</v>
      </c>
      <c r="UCW6" s="28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8" t="s">
        <v>1458</v>
      </c>
      <c r="UDE6" s="28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8" t="s">
        <v>1458</v>
      </c>
      <c r="UDM6" s="28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8" t="s">
        <v>1458</v>
      </c>
      <c r="UDU6" s="28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8" t="s">
        <v>1458</v>
      </c>
      <c r="UEC6" s="28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8" t="s">
        <v>1458</v>
      </c>
      <c r="UEK6" s="28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8" t="s">
        <v>1458</v>
      </c>
      <c r="UES6" s="28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8" t="s">
        <v>1458</v>
      </c>
      <c r="UFA6" s="28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8" t="s">
        <v>1458</v>
      </c>
      <c r="UFI6" s="28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8" t="s">
        <v>1458</v>
      </c>
      <c r="UFQ6" s="28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8" t="s">
        <v>1458</v>
      </c>
      <c r="UFY6" s="28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8" t="s">
        <v>1458</v>
      </c>
      <c r="UGG6" s="28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8" t="s">
        <v>1458</v>
      </c>
      <c r="UGO6" s="28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8" t="s">
        <v>1458</v>
      </c>
      <c r="UGW6" s="28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8" t="s">
        <v>1458</v>
      </c>
      <c r="UHE6" s="28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8" t="s">
        <v>1458</v>
      </c>
      <c r="UHM6" s="28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8" t="s">
        <v>1458</v>
      </c>
      <c r="UHU6" s="28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8" t="s">
        <v>1458</v>
      </c>
      <c r="UIC6" s="28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8" t="s">
        <v>1458</v>
      </c>
      <c r="UIK6" s="28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8" t="s">
        <v>1458</v>
      </c>
      <c r="UIS6" s="28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8" t="s">
        <v>1458</v>
      </c>
      <c r="UJA6" s="28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8" t="s">
        <v>1458</v>
      </c>
      <c r="UJI6" s="28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8" t="s">
        <v>1458</v>
      </c>
      <c r="UJQ6" s="28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8" t="s">
        <v>1458</v>
      </c>
      <c r="UJY6" s="28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8" t="s">
        <v>1458</v>
      </c>
      <c r="UKG6" s="28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8" t="s">
        <v>1458</v>
      </c>
      <c r="UKO6" s="28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8" t="s">
        <v>1458</v>
      </c>
      <c r="UKW6" s="28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8" t="s">
        <v>1458</v>
      </c>
      <c r="ULE6" s="28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8" t="s">
        <v>1458</v>
      </c>
      <c r="ULM6" s="28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8" t="s">
        <v>1458</v>
      </c>
      <c r="ULU6" s="28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8" t="s">
        <v>1458</v>
      </c>
      <c r="UMC6" s="28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8" t="s">
        <v>1458</v>
      </c>
      <c r="UMK6" s="28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8" t="s">
        <v>1458</v>
      </c>
      <c r="UMS6" s="28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8" t="s">
        <v>1458</v>
      </c>
      <c r="UNA6" s="28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8" t="s">
        <v>1458</v>
      </c>
      <c r="UNI6" s="28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8" t="s">
        <v>1458</v>
      </c>
      <c r="UNQ6" s="28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8" t="s">
        <v>1458</v>
      </c>
      <c r="UNY6" s="28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8" t="s">
        <v>1458</v>
      </c>
      <c r="UOG6" s="28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8" t="s">
        <v>1458</v>
      </c>
      <c r="UOO6" s="28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8" t="s">
        <v>1458</v>
      </c>
      <c r="UOW6" s="28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8" t="s">
        <v>1458</v>
      </c>
      <c r="UPE6" s="28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8" t="s">
        <v>1458</v>
      </c>
      <c r="UPM6" s="28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8" t="s">
        <v>1458</v>
      </c>
      <c r="UPU6" s="28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8" t="s">
        <v>1458</v>
      </c>
      <c r="UQC6" s="28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8" t="s">
        <v>1458</v>
      </c>
      <c r="UQK6" s="28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8" t="s">
        <v>1458</v>
      </c>
      <c r="UQS6" s="28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8" t="s">
        <v>1458</v>
      </c>
      <c r="URA6" s="28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8" t="s">
        <v>1458</v>
      </c>
      <c r="URI6" s="28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8" t="s">
        <v>1458</v>
      </c>
      <c r="URQ6" s="28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8" t="s">
        <v>1458</v>
      </c>
      <c r="URY6" s="28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8" t="s">
        <v>1458</v>
      </c>
      <c r="USG6" s="28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8" t="s">
        <v>1458</v>
      </c>
      <c r="USO6" s="28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8" t="s">
        <v>1458</v>
      </c>
      <c r="USW6" s="28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8" t="s">
        <v>1458</v>
      </c>
      <c r="UTE6" s="28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8" t="s">
        <v>1458</v>
      </c>
      <c r="UTM6" s="28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8" t="s">
        <v>1458</v>
      </c>
      <c r="UTU6" s="28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8" t="s">
        <v>1458</v>
      </c>
      <c r="UUC6" s="28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8" t="s">
        <v>1458</v>
      </c>
      <c r="UUK6" s="28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8" t="s">
        <v>1458</v>
      </c>
      <c r="UUS6" s="28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8" t="s">
        <v>1458</v>
      </c>
      <c r="UVA6" s="28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8" t="s">
        <v>1458</v>
      </c>
      <c r="UVI6" s="28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8" t="s">
        <v>1458</v>
      </c>
      <c r="UVQ6" s="28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8" t="s">
        <v>1458</v>
      </c>
      <c r="UVY6" s="28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8" t="s">
        <v>1458</v>
      </c>
      <c r="UWG6" s="28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8" t="s">
        <v>1458</v>
      </c>
      <c r="UWO6" s="28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8" t="s">
        <v>1458</v>
      </c>
      <c r="UWW6" s="28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8" t="s">
        <v>1458</v>
      </c>
      <c r="UXE6" s="28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8" t="s">
        <v>1458</v>
      </c>
      <c r="UXM6" s="28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8" t="s">
        <v>1458</v>
      </c>
      <c r="UXU6" s="28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8" t="s">
        <v>1458</v>
      </c>
      <c r="UYC6" s="28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8" t="s">
        <v>1458</v>
      </c>
      <c r="UYK6" s="28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8" t="s">
        <v>1458</v>
      </c>
      <c r="UYS6" s="28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8" t="s">
        <v>1458</v>
      </c>
      <c r="UZA6" s="28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8" t="s">
        <v>1458</v>
      </c>
      <c r="UZI6" s="28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8" t="s">
        <v>1458</v>
      </c>
      <c r="UZQ6" s="28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8" t="s">
        <v>1458</v>
      </c>
      <c r="UZY6" s="28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8" t="s">
        <v>1458</v>
      </c>
      <c r="VAG6" s="28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8" t="s">
        <v>1458</v>
      </c>
      <c r="VAO6" s="28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8" t="s">
        <v>1458</v>
      </c>
      <c r="VAW6" s="28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8" t="s">
        <v>1458</v>
      </c>
      <c r="VBE6" s="28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8" t="s">
        <v>1458</v>
      </c>
      <c r="VBM6" s="28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8" t="s">
        <v>1458</v>
      </c>
      <c r="VBU6" s="28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8" t="s">
        <v>1458</v>
      </c>
      <c r="VCC6" s="28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8" t="s">
        <v>1458</v>
      </c>
      <c r="VCK6" s="28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8" t="s">
        <v>1458</v>
      </c>
      <c r="VCS6" s="28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8" t="s">
        <v>1458</v>
      </c>
      <c r="VDA6" s="28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8" t="s">
        <v>1458</v>
      </c>
      <c r="VDI6" s="28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8" t="s">
        <v>1458</v>
      </c>
      <c r="VDQ6" s="28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8" t="s">
        <v>1458</v>
      </c>
      <c r="VDY6" s="28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8" t="s">
        <v>1458</v>
      </c>
      <c r="VEG6" s="28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8" t="s">
        <v>1458</v>
      </c>
      <c r="VEO6" s="28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8" t="s">
        <v>1458</v>
      </c>
      <c r="VEW6" s="28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8" t="s">
        <v>1458</v>
      </c>
      <c r="VFE6" s="28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8" t="s">
        <v>1458</v>
      </c>
      <c r="VFM6" s="28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8" t="s">
        <v>1458</v>
      </c>
      <c r="VFU6" s="28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8" t="s">
        <v>1458</v>
      </c>
      <c r="VGC6" s="28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8" t="s">
        <v>1458</v>
      </c>
      <c r="VGK6" s="28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8" t="s">
        <v>1458</v>
      </c>
      <c r="VGS6" s="28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8" t="s">
        <v>1458</v>
      </c>
      <c r="VHA6" s="28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8" t="s">
        <v>1458</v>
      </c>
      <c r="VHI6" s="28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8" t="s">
        <v>1458</v>
      </c>
      <c r="VHQ6" s="28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8" t="s">
        <v>1458</v>
      </c>
      <c r="VHY6" s="28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8" t="s">
        <v>1458</v>
      </c>
      <c r="VIG6" s="28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8" t="s">
        <v>1458</v>
      </c>
      <c r="VIO6" s="28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8" t="s">
        <v>1458</v>
      </c>
      <c r="VIW6" s="28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8" t="s">
        <v>1458</v>
      </c>
      <c r="VJE6" s="28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8" t="s">
        <v>1458</v>
      </c>
      <c r="VJM6" s="28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8" t="s">
        <v>1458</v>
      </c>
      <c r="VJU6" s="28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8" t="s">
        <v>1458</v>
      </c>
      <c r="VKC6" s="28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8" t="s">
        <v>1458</v>
      </c>
      <c r="VKK6" s="28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8" t="s">
        <v>1458</v>
      </c>
      <c r="VKS6" s="28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8" t="s">
        <v>1458</v>
      </c>
      <c r="VLA6" s="28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8" t="s">
        <v>1458</v>
      </c>
      <c r="VLI6" s="28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8" t="s">
        <v>1458</v>
      </c>
      <c r="VLQ6" s="28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8" t="s">
        <v>1458</v>
      </c>
      <c r="VLY6" s="28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8" t="s">
        <v>1458</v>
      </c>
      <c r="VMG6" s="28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8" t="s">
        <v>1458</v>
      </c>
      <c r="VMO6" s="28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8" t="s">
        <v>1458</v>
      </c>
      <c r="VMW6" s="28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8" t="s">
        <v>1458</v>
      </c>
      <c r="VNE6" s="28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8" t="s">
        <v>1458</v>
      </c>
      <c r="VNM6" s="28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8" t="s">
        <v>1458</v>
      </c>
      <c r="VNU6" s="28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8" t="s">
        <v>1458</v>
      </c>
      <c r="VOC6" s="28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8" t="s">
        <v>1458</v>
      </c>
      <c r="VOK6" s="28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8" t="s">
        <v>1458</v>
      </c>
      <c r="VOS6" s="28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8" t="s">
        <v>1458</v>
      </c>
      <c r="VPA6" s="28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8" t="s">
        <v>1458</v>
      </c>
      <c r="VPI6" s="28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8" t="s">
        <v>1458</v>
      </c>
      <c r="VPQ6" s="28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8" t="s">
        <v>1458</v>
      </c>
      <c r="VPY6" s="28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8" t="s">
        <v>1458</v>
      </c>
      <c r="VQG6" s="28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8" t="s">
        <v>1458</v>
      </c>
      <c r="VQO6" s="28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8" t="s">
        <v>1458</v>
      </c>
      <c r="VQW6" s="28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8" t="s">
        <v>1458</v>
      </c>
      <c r="VRE6" s="28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8" t="s">
        <v>1458</v>
      </c>
      <c r="VRM6" s="28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8" t="s">
        <v>1458</v>
      </c>
      <c r="VRU6" s="28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8" t="s">
        <v>1458</v>
      </c>
      <c r="VSC6" s="28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8" t="s">
        <v>1458</v>
      </c>
      <c r="VSK6" s="28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8" t="s">
        <v>1458</v>
      </c>
      <c r="VSS6" s="28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8" t="s">
        <v>1458</v>
      </c>
      <c r="VTA6" s="28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8" t="s">
        <v>1458</v>
      </c>
      <c r="VTI6" s="28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8" t="s">
        <v>1458</v>
      </c>
      <c r="VTQ6" s="28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8" t="s">
        <v>1458</v>
      </c>
      <c r="VTY6" s="28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8" t="s">
        <v>1458</v>
      </c>
      <c r="VUG6" s="28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8" t="s">
        <v>1458</v>
      </c>
      <c r="VUO6" s="28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8" t="s">
        <v>1458</v>
      </c>
      <c r="VUW6" s="28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8" t="s">
        <v>1458</v>
      </c>
      <c r="VVE6" s="28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8" t="s">
        <v>1458</v>
      </c>
      <c r="VVM6" s="28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8" t="s">
        <v>1458</v>
      </c>
      <c r="VVU6" s="28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8" t="s">
        <v>1458</v>
      </c>
      <c r="VWC6" s="28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8" t="s">
        <v>1458</v>
      </c>
      <c r="VWK6" s="28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8" t="s">
        <v>1458</v>
      </c>
      <c r="VWS6" s="28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8" t="s">
        <v>1458</v>
      </c>
      <c r="VXA6" s="28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8" t="s">
        <v>1458</v>
      </c>
      <c r="VXI6" s="28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8" t="s">
        <v>1458</v>
      </c>
      <c r="VXQ6" s="28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8" t="s">
        <v>1458</v>
      </c>
      <c r="VXY6" s="28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8" t="s">
        <v>1458</v>
      </c>
      <c r="VYG6" s="28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8" t="s">
        <v>1458</v>
      </c>
      <c r="VYO6" s="28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8" t="s">
        <v>1458</v>
      </c>
      <c r="VYW6" s="28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8" t="s">
        <v>1458</v>
      </c>
      <c r="VZE6" s="28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8" t="s">
        <v>1458</v>
      </c>
      <c r="VZM6" s="28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8" t="s">
        <v>1458</v>
      </c>
      <c r="VZU6" s="28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8" t="s">
        <v>1458</v>
      </c>
      <c r="WAC6" s="28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8" t="s">
        <v>1458</v>
      </c>
      <c r="WAK6" s="28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8" t="s">
        <v>1458</v>
      </c>
      <c r="WAS6" s="28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8" t="s">
        <v>1458</v>
      </c>
      <c r="WBA6" s="28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8" t="s">
        <v>1458</v>
      </c>
      <c r="WBI6" s="28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8" t="s">
        <v>1458</v>
      </c>
      <c r="WBQ6" s="28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8" t="s">
        <v>1458</v>
      </c>
      <c r="WBY6" s="28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8" t="s">
        <v>1458</v>
      </c>
      <c r="WCG6" s="28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8" t="s">
        <v>1458</v>
      </c>
      <c r="WCO6" s="28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8" t="s">
        <v>1458</v>
      </c>
      <c r="WCW6" s="28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8" t="s">
        <v>1458</v>
      </c>
      <c r="WDE6" s="28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8" t="s">
        <v>1458</v>
      </c>
      <c r="WDM6" s="28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8" t="s">
        <v>1458</v>
      </c>
      <c r="WDU6" s="28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8" t="s">
        <v>1458</v>
      </c>
      <c r="WEC6" s="28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8" t="s">
        <v>1458</v>
      </c>
      <c r="WEK6" s="28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8" t="s">
        <v>1458</v>
      </c>
      <c r="WES6" s="28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8" t="s">
        <v>1458</v>
      </c>
      <c r="WFA6" s="28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8" t="s">
        <v>1458</v>
      </c>
      <c r="WFI6" s="28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8" t="s">
        <v>1458</v>
      </c>
      <c r="WFQ6" s="28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8" t="s">
        <v>1458</v>
      </c>
      <c r="WFY6" s="28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8" t="s">
        <v>1458</v>
      </c>
      <c r="WGG6" s="28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8" t="s">
        <v>1458</v>
      </c>
      <c r="WGO6" s="28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8" t="s">
        <v>1458</v>
      </c>
      <c r="WGW6" s="28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8" t="s">
        <v>1458</v>
      </c>
      <c r="WHE6" s="28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8" t="s">
        <v>1458</v>
      </c>
      <c r="WHM6" s="28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8" t="s">
        <v>1458</v>
      </c>
      <c r="WHU6" s="28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8" t="s">
        <v>1458</v>
      </c>
      <c r="WIC6" s="28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8" t="s">
        <v>1458</v>
      </c>
      <c r="WIK6" s="28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8" t="s">
        <v>1458</v>
      </c>
      <c r="WIS6" s="28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8" t="s">
        <v>1458</v>
      </c>
      <c r="WJA6" s="28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8" t="s">
        <v>1458</v>
      </c>
      <c r="WJI6" s="28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8" t="s">
        <v>1458</v>
      </c>
      <c r="WJQ6" s="28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8" t="s">
        <v>1458</v>
      </c>
      <c r="WJY6" s="28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8" t="s">
        <v>1458</v>
      </c>
      <c r="WKG6" s="28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8" t="s">
        <v>1458</v>
      </c>
      <c r="WKO6" s="28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8" t="s">
        <v>1458</v>
      </c>
      <c r="WKW6" s="28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8" t="s">
        <v>1458</v>
      </c>
      <c r="WLE6" s="28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8" t="s">
        <v>1458</v>
      </c>
      <c r="WLM6" s="28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8" t="s">
        <v>1458</v>
      </c>
      <c r="WLU6" s="28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8" t="s">
        <v>1458</v>
      </c>
      <c r="WMC6" s="28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8" t="s">
        <v>1458</v>
      </c>
      <c r="WMK6" s="28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8" t="s">
        <v>1458</v>
      </c>
      <c r="WMS6" s="28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8" t="s">
        <v>1458</v>
      </c>
      <c r="WNA6" s="28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8" t="s">
        <v>1458</v>
      </c>
      <c r="WNI6" s="28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8" t="s">
        <v>1458</v>
      </c>
      <c r="WNQ6" s="28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8" t="s">
        <v>1458</v>
      </c>
      <c r="WNY6" s="28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8" t="s">
        <v>1458</v>
      </c>
      <c r="WOG6" s="28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8" t="s">
        <v>1458</v>
      </c>
      <c r="WOO6" s="28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8" t="s">
        <v>1458</v>
      </c>
      <c r="WOW6" s="28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8" t="s">
        <v>1458</v>
      </c>
      <c r="WPE6" s="28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8" t="s">
        <v>1458</v>
      </c>
      <c r="WPM6" s="28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8" t="s">
        <v>1458</v>
      </c>
      <c r="WPU6" s="28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8" t="s">
        <v>1458</v>
      </c>
      <c r="WQC6" s="28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8" t="s">
        <v>1458</v>
      </c>
      <c r="WQK6" s="28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8" t="s">
        <v>1458</v>
      </c>
      <c r="WQS6" s="28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8" t="s">
        <v>1458</v>
      </c>
      <c r="WRA6" s="28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8" t="s">
        <v>1458</v>
      </c>
      <c r="WRI6" s="28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8" t="s">
        <v>1458</v>
      </c>
      <c r="WRQ6" s="28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8" t="s">
        <v>1458</v>
      </c>
      <c r="WRY6" s="28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8" t="s">
        <v>1458</v>
      </c>
      <c r="WSG6" s="28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8" t="s">
        <v>1458</v>
      </c>
      <c r="WSO6" s="28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8" t="s">
        <v>1458</v>
      </c>
      <c r="WSW6" s="28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8" t="s">
        <v>1458</v>
      </c>
      <c r="WTE6" s="28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8" t="s">
        <v>1458</v>
      </c>
      <c r="WTM6" s="28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8" t="s">
        <v>1458</v>
      </c>
      <c r="WTU6" s="28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8" t="s">
        <v>1458</v>
      </c>
      <c r="WUC6" s="28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8" t="s">
        <v>1458</v>
      </c>
      <c r="WUK6" s="28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8" t="s">
        <v>1458</v>
      </c>
      <c r="WUS6" s="28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8" t="s">
        <v>1458</v>
      </c>
      <c r="WVA6" s="28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8" t="s">
        <v>1458</v>
      </c>
      <c r="WVI6" s="28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8" t="s">
        <v>1458</v>
      </c>
      <c r="WVQ6" s="28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8" t="s">
        <v>1458</v>
      </c>
      <c r="WVY6" s="28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8" t="s">
        <v>1458</v>
      </c>
      <c r="WWG6" s="28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8" t="s">
        <v>1458</v>
      </c>
      <c r="WWO6" s="28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8" t="s">
        <v>1458</v>
      </c>
      <c r="WWW6" s="28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8" t="s">
        <v>1458</v>
      </c>
      <c r="WXE6" s="28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8" t="s">
        <v>1458</v>
      </c>
      <c r="WXM6" s="28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8" t="s">
        <v>1458</v>
      </c>
      <c r="WXU6" s="28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8" t="s">
        <v>1458</v>
      </c>
      <c r="WYC6" s="28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8" t="s">
        <v>1458</v>
      </c>
      <c r="WYK6" s="28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8" t="s">
        <v>1458</v>
      </c>
      <c r="WYS6" s="28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8" t="s">
        <v>1458</v>
      </c>
      <c r="WZA6" s="28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8" t="s">
        <v>1458</v>
      </c>
      <c r="WZI6" s="28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8" t="s">
        <v>1458</v>
      </c>
      <c r="WZQ6" s="28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8" t="s">
        <v>1458</v>
      </c>
      <c r="WZY6" s="28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8" t="s">
        <v>1458</v>
      </c>
      <c r="XAG6" s="28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8" t="s">
        <v>1458</v>
      </c>
      <c r="XAO6" s="28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8" t="s">
        <v>1458</v>
      </c>
      <c r="XAW6" s="28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8" t="s">
        <v>1458</v>
      </c>
      <c r="XBE6" s="28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8" t="s">
        <v>1458</v>
      </c>
      <c r="XBM6" s="28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8" t="s">
        <v>1458</v>
      </c>
      <c r="XBU6" s="28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8" t="s">
        <v>1458</v>
      </c>
      <c r="XCC6" s="28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8" t="s">
        <v>1458</v>
      </c>
      <c r="XCK6" s="28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8" t="s">
        <v>1458</v>
      </c>
      <c r="XCS6" s="28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8" t="s">
        <v>1458</v>
      </c>
      <c r="XDA6" s="28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8" t="s">
        <v>1458</v>
      </c>
      <c r="XDI6" s="28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8" t="s">
        <v>1458</v>
      </c>
      <c r="XDQ6" s="28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8" t="s">
        <v>1458</v>
      </c>
      <c r="XDY6" s="28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8" t="s">
        <v>1458</v>
      </c>
      <c r="XEG6" s="28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8" t="s">
        <v>1458</v>
      </c>
      <c r="XEO6" s="28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8" t="s">
        <v>1458</v>
      </c>
      <c r="XEW6" s="28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8" t="s">
        <v>1458</v>
      </c>
    </row>
    <row r="7" spans="1:16384" x14ac:dyDescent="0.15">
      <c r="A7" s="28" t="s">
        <v>1459</v>
      </c>
      <c r="B7" s="15" t="s">
        <v>312</v>
      </c>
      <c r="C7" s="5" t="s">
        <v>1454</v>
      </c>
      <c r="D7" s="5"/>
      <c r="E7" s="5"/>
      <c r="F7" s="5"/>
      <c r="G7" s="5"/>
      <c r="H7" s="28" t="s">
        <v>1476</v>
      </c>
      <c r="I7" s="28" t="s">
        <v>1459</v>
      </c>
      <c r="J7" s="15" t="s">
        <v>312</v>
      </c>
      <c r="K7" s="5" t="s">
        <v>1454</v>
      </c>
      <c r="L7" s="5"/>
      <c r="M7" s="5"/>
      <c r="N7" s="5"/>
      <c r="O7" s="5"/>
      <c r="P7" s="28" t="s">
        <v>1476</v>
      </c>
      <c r="Q7" s="28" t="s">
        <v>1459</v>
      </c>
      <c r="R7" s="15" t="s">
        <v>312</v>
      </c>
      <c r="S7" s="5" t="s">
        <v>1454</v>
      </c>
      <c r="T7" s="5"/>
      <c r="U7" s="5"/>
      <c r="V7" s="5"/>
      <c r="W7" s="5"/>
      <c r="X7" s="28" t="s">
        <v>1476</v>
      </c>
      <c r="Y7" s="28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8" t="s">
        <v>1476</v>
      </c>
      <c r="AG7" s="28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8" t="s">
        <v>1476</v>
      </c>
      <c r="AO7" s="28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8" t="s">
        <v>1476</v>
      </c>
      <c r="AW7" s="28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8" t="s">
        <v>1476</v>
      </c>
      <c r="BE7" s="28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8" t="s">
        <v>1476</v>
      </c>
      <c r="BM7" s="28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8" t="s">
        <v>1476</v>
      </c>
      <c r="BU7" s="28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8" t="s">
        <v>1476</v>
      </c>
      <c r="CC7" s="28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8" t="s">
        <v>1476</v>
      </c>
      <c r="CK7" s="28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8" t="s">
        <v>1476</v>
      </c>
      <c r="CS7" s="28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8" t="s">
        <v>1476</v>
      </c>
      <c r="DA7" s="28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8" t="s">
        <v>1476</v>
      </c>
      <c r="DI7" s="28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8" t="s">
        <v>1476</v>
      </c>
      <c r="DQ7" s="28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8" t="s">
        <v>1476</v>
      </c>
      <c r="DY7" s="28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8" t="s">
        <v>1476</v>
      </c>
      <c r="EG7" s="28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8" t="s">
        <v>1476</v>
      </c>
      <c r="EO7" s="28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8" t="s">
        <v>1476</v>
      </c>
      <c r="EW7" s="28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8" t="s">
        <v>1476</v>
      </c>
      <c r="FE7" s="28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8" t="s">
        <v>1476</v>
      </c>
      <c r="FM7" s="28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8" t="s">
        <v>1476</v>
      </c>
      <c r="FU7" s="28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8" t="s">
        <v>1476</v>
      </c>
      <c r="GC7" s="28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8" t="s">
        <v>1476</v>
      </c>
      <c r="GK7" s="28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8" t="s">
        <v>1476</v>
      </c>
      <c r="GS7" s="28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8" t="s">
        <v>1476</v>
      </c>
      <c r="HA7" s="28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8" t="s">
        <v>1476</v>
      </c>
      <c r="HI7" s="28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8" t="s">
        <v>1476</v>
      </c>
      <c r="HQ7" s="28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8" t="s">
        <v>1476</v>
      </c>
      <c r="HY7" s="28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8" t="s">
        <v>1476</v>
      </c>
      <c r="IG7" s="28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8" t="s">
        <v>1476</v>
      </c>
      <c r="IO7" s="28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8" t="s">
        <v>1476</v>
      </c>
      <c r="IW7" s="28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8" t="s">
        <v>1476</v>
      </c>
      <c r="JE7" s="28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8" t="s">
        <v>1476</v>
      </c>
      <c r="JM7" s="28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8" t="s">
        <v>1476</v>
      </c>
      <c r="JU7" s="28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8" t="s">
        <v>1476</v>
      </c>
      <c r="KC7" s="28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8" t="s">
        <v>1476</v>
      </c>
      <c r="KK7" s="28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8" t="s">
        <v>1476</v>
      </c>
      <c r="KS7" s="28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8" t="s">
        <v>1476</v>
      </c>
      <c r="LA7" s="28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8" t="s">
        <v>1476</v>
      </c>
      <c r="LI7" s="28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8" t="s">
        <v>1476</v>
      </c>
      <c r="LQ7" s="28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8" t="s">
        <v>1476</v>
      </c>
      <c r="LY7" s="28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8" t="s">
        <v>1476</v>
      </c>
      <c r="MG7" s="28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8" t="s">
        <v>1476</v>
      </c>
      <c r="MO7" s="28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8" t="s">
        <v>1476</v>
      </c>
      <c r="MW7" s="28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8" t="s">
        <v>1476</v>
      </c>
      <c r="NE7" s="28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8" t="s">
        <v>1476</v>
      </c>
      <c r="NM7" s="28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8" t="s">
        <v>1476</v>
      </c>
      <c r="NU7" s="28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8" t="s">
        <v>1476</v>
      </c>
      <c r="OC7" s="28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8" t="s">
        <v>1476</v>
      </c>
      <c r="OK7" s="28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8" t="s">
        <v>1476</v>
      </c>
      <c r="OS7" s="28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8" t="s">
        <v>1476</v>
      </c>
      <c r="PA7" s="28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8" t="s">
        <v>1476</v>
      </c>
      <c r="PI7" s="28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8" t="s">
        <v>1476</v>
      </c>
      <c r="PQ7" s="28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8" t="s">
        <v>1476</v>
      </c>
      <c r="PY7" s="28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8" t="s">
        <v>1476</v>
      </c>
      <c r="QG7" s="28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8" t="s">
        <v>1476</v>
      </c>
      <c r="QO7" s="28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8" t="s">
        <v>1476</v>
      </c>
      <c r="QW7" s="28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8" t="s">
        <v>1476</v>
      </c>
      <c r="RE7" s="28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8" t="s">
        <v>1476</v>
      </c>
      <c r="RM7" s="28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8" t="s">
        <v>1476</v>
      </c>
      <c r="RU7" s="28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8" t="s">
        <v>1476</v>
      </c>
      <c r="SC7" s="28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8" t="s">
        <v>1476</v>
      </c>
      <c r="SK7" s="28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8" t="s">
        <v>1476</v>
      </c>
      <c r="SS7" s="28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8" t="s">
        <v>1476</v>
      </c>
      <c r="TA7" s="28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8" t="s">
        <v>1476</v>
      </c>
      <c r="TI7" s="28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8" t="s">
        <v>1476</v>
      </c>
      <c r="TQ7" s="28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8" t="s">
        <v>1476</v>
      </c>
      <c r="TY7" s="28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8" t="s">
        <v>1476</v>
      </c>
      <c r="UG7" s="28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8" t="s">
        <v>1476</v>
      </c>
      <c r="UO7" s="28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8" t="s">
        <v>1476</v>
      </c>
      <c r="UW7" s="28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8" t="s">
        <v>1476</v>
      </c>
      <c r="VE7" s="28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8" t="s">
        <v>1476</v>
      </c>
      <c r="VM7" s="28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8" t="s">
        <v>1476</v>
      </c>
      <c r="VU7" s="28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8" t="s">
        <v>1476</v>
      </c>
      <c r="WC7" s="28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8" t="s">
        <v>1476</v>
      </c>
      <c r="WK7" s="28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8" t="s">
        <v>1476</v>
      </c>
      <c r="WS7" s="28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8" t="s">
        <v>1476</v>
      </c>
      <c r="XA7" s="28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8" t="s">
        <v>1476</v>
      </c>
      <c r="XI7" s="28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8" t="s">
        <v>1476</v>
      </c>
      <c r="XQ7" s="28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8" t="s">
        <v>1476</v>
      </c>
      <c r="XY7" s="28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8" t="s">
        <v>1476</v>
      </c>
      <c r="YG7" s="28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8" t="s">
        <v>1476</v>
      </c>
      <c r="YO7" s="28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8" t="s">
        <v>1476</v>
      </c>
      <c r="YW7" s="28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8" t="s">
        <v>1476</v>
      </c>
      <c r="ZE7" s="28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8" t="s">
        <v>1476</v>
      </c>
      <c r="ZM7" s="28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8" t="s">
        <v>1476</v>
      </c>
      <c r="ZU7" s="28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8" t="s">
        <v>1476</v>
      </c>
      <c r="AAC7" s="28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8" t="s">
        <v>1476</v>
      </c>
      <c r="AAK7" s="28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8" t="s">
        <v>1476</v>
      </c>
      <c r="AAS7" s="28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8" t="s">
        <v>1476</v>
      </c>
      <c r="ABA7" s="28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8" t="s">
        <v>1476</v>
      </c>
      <c r="ABI7" s="28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8" t="s">
        <v>1476</v>
      </c>
      <c r="ABQ7" s="28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8" t="s">
        <v>1476</v>
      </c>
      <c r="ABY7" s="28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8" t="s">
        <v>1476</v>
      </c>
      <c r="ACG7" s="28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8" t="s">
        <v>1476</v>
      </c>
      <c r="ACO7" s="28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8" t="s">
        <v>1476</v>
      </c>
      <c r="ACW7" s="28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8" t="s">
        <v>1476</v>
      </c>
      <c r="ADE7" s="28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8" t="s">
        <v>1476</v>
      </c>
      <c r="ADM7" s="28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8" t="s">
        <v>1476</v>
      </c>
      <c r="ADU7" s="28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8" t="s">
        <v>1476</v>
      </c>
      <c r="AEC7" s="28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8" t="s">
        <v>1476</v>
      </c>
      <c r="AEK7" s="28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8" t="s">
        <v>1476</v>
      </c>
      <c r="AES7" s="28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8" t="s">
        <v>1476</v>
      </c>
      <c r="AFA7" s="28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8" t="s">
        <v>1476</v>
      </c>
      <c r="AFI7" s="28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8" t="s">
        <v>1476</v>
      </c>
      <c r="AFQ7" s="28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8" t="s">
        <v>1476</v>
      </c>
      <c r="AFY7" s="28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8" t="s">
        <v>1476</v>
      </c>
      <c r="AGG7" s="28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8" t="s">
        <v>1476</v>
      </c>
      <c r="AGO7" s="28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8" t="s">
        <v>1476</v>
      </c>
      <c r="AGW7" s="28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8" t="s">
        <v>1476</v>
      </c>
      <c r="AHE7" s="28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8" t="s">
        <v>1476</v>
      </c>
      <c r="AHM7" s="28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8" t="s">
        <v>1476</v>
      </c>
      <c r="AHU7" s="28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8" t="s">
        <v>1476</v>
      </c>
      <c r="AIC7" s="28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8" t="s">
        <v>1476</v>
      </c>
      <c r="AIK7" s="28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8" t="s">
        <v>1476</v>
      </c>
      <c r="AIS7" s="28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8" t="s">
        <v>1476</v>
      </c>
      <c r="AJA7" s="28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8" t="s">
        <v>1476</v>
      </c>
      <c r="AJI7" s="28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8" t="s">
        <v>1476</v>
      </c>
      <c r="AJQ7" s="28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8" t="s">
        <v>1476</v>
      </c>
      <c r="AJY7" s="28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8" t="s">
        <v>1476</v>
      </c>
      <c r="AKG7" s="28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8" t="s">
        <v>1476</v>
      </c>
      <c r="AKO7" s="28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8" t="s">
        <v>1476</v>
      </c>
      <c r="AKW7" s="28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8" t="s">
        <v>1476</v>
      </c>
      <c r="ALE7" s="28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8" t="s">
        <v>1476</v>
      </c>
      <c r="ALM7" s="28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8" t="s">
        <v>1476</v>
      </c>
      <c r="ALU7" s="28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8" t="s">
        <v>1476</v>
      </c>
      <c r="AMC7" s="28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8" t="s">
        <v>1476</v>
      </c>
      <c r="AMK7" s="28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8" t="s">
        <v>1476</v>
      </c>
      <c r="AMS7" s="28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8" t="s">
        <v>1476</v>
      </c>
      <c r="ANA7" s="28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8" t="s">
        <v>1476</v>
      </c>
      <c r="ANI7" s="28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8" t="s">
        <v>1476</v>
      </c>
      <c r="ANQ7" s="28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8" t="s">
        <v>1476</v>
      </c>
      <c r="ANY7" s="28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8" t="s">
        <v>1476</v>
      </c>
      <c r="AOG7" s="28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8" t="s">
        <v>1476</v>
      </c>
      <c r="AOO7" s="28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8" t="s">
        <v>1476</v>
      </c>
      <c r="AOW7" s="28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8" t="s">
        <v>1476</v>
      </c>
      <c r="APE7" s="28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8" t="s">
        <v>1476</v>
      </c>
      <c r="APM7" s="28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8" t="s">
        <v>1476</v>
      </c>
      <c r="APU7" s="28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8" t="s">
        <v>1476</v>
      </c>
      <c r="AQC7" s="28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8" t="s">
        <v>1476</v>
      </c>
      <c r="AQK7" s="28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8" t="s">
        <v>1476</v>
      </c>
      <c r="AQS7" s="28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8" t="s">
        <v>1476</v>
      </c>
      <c r="ARA7" s="28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8" t="s">
        <v>1476</v>
      </c>
      <c r="ARI7" s="28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8" t="s">
        <v>1476</v>
      </c>
      <c r="ARQ7" s="28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8" t="s">
        <v>1476</v>
      </c>
      <c r="ARY7" s="28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8" t="s">
        <v>1476</v>
      </c>
      <c r="ASG7" s="28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8" t="s">
        <v>1476</v>
      </c>
      <c r="ASO7" s="28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8" t="s">
        <v>1476</v>
      </c>
      <c r="ASW7" s="28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8" t="s">
        <v>1476</v>
      </c>
      <c r="ATE7" s="28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8" t="s">
        <v>1476</v>
      </c>
      <c r="ATM7" s="28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8" t="s">
        <v>1476</v>
      </c>
      <c r="ATU7" s="28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8" t="s">
        <v>1476</v>
      </c>
      <c r="AUC7" s="28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8" t="s">
        <v>1476</v>
      </c>
      <c r="AUK7" s="28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8" t="s">
        <v>1476</v>
      </c>
      <c r="AUS7" s="28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8" t="s">
        <v>1476</v>
      </c>
      <c r="AVA7" s="28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8" t="s">
        <v>1476</v>
      </c>
      <c r="AVI7" s="28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8" t="s">
        <v>1476</v>
      </c>
      <c r="AVQ7" s="28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8" t="s">
        <v>1476</v>
      </c>
      <c r="AVY7" s="28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8" t="s">
        <v>1476</v>
      </c>
      <c r="AWG7" s="28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8" t="s">
        <v>1476</v>
      </c>
      <c r="AWO7" s="28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8" t="s">
        <v>1476</v>
      </c>
      <c r="AWW7" s="28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8" t="s">
        <v>1476</v>
      </c>
      <c r="AXE7" s="28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8" t="s">
        <v>1476</v>
      </c>
      <c r="AXM7" s="28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8" t="s">
        <v>1476</v>
      </c>
      <c r="AXU7" s="28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8" t="s">
        <v>1476</v>
      </c>
      <c r="AYC7" s="28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8" t="s">
        <v>1476</v>
      </c>
      <c r="AYK7" s="28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8" t="s">
        <v>1476</v>
      </c>
      <c r="AYS7" s="28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8" t="s">
        <v>1476</v>
      </c>
      <c r="AZA7" s="28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8" t="s">
        <v>1476</v>
      </c>
      <c r="AZI7" s="28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8" t="s">
        <v>1476</v>
      </c>
      <c r="AZQ7" s="28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8" t="s">
        <v>1476</v>
      </c>
      <c r="AZY7" s="28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8" t="s">
        <v>1476</v>
      </c>
      <c r="BAG7" s="28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8" t="s">
        <v>1476</v>
      </c>
      <c r="BAO7" s="28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8" t="s">
        <v>1476</v>
      </c>
      <c r="BAW7" s="28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8" t="s">
        <v>1476</v>
      </c>
      <c r="BBE7" s="28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8" t="s">
        <v>1476</v>
      </c>
      <c r="BBM7" s="28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8" t="s">
        <v>1476</v>
      </c>
      <c r="BBU7" s="28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8" t="s">
        <v>1476</v>
      </c>
      <c r="BCC7" s="28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8" t="s">
        <v>1476</v>
      </c>
      <c r="BCK7" s="28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8" t="s">
        <v>1476</v>
      </c>
      <c r="BCS7" s="28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8" t="s">
        <v>1476</v>
      </c>
      <c r="BDA7" s="28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8" t="s">
        <v>1476</v>
      </c>
      <c r="BDI7" s="28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8" t="s">
        <v>1476</v>
      </c>
      <c r="BDQ7" s="28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8" t="s">
        <v>1476</v>
      </c>
      <c r="BDY7" s="28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8" t="s">
        <v>1476</v>
      </c>
      <c r="BEG7" s="28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8" t="s">
        <v>1476</v>
      </c>
      <c r="BEO7" s="28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8" t="s">
        <v>1476</v>
      </c>
      <c r="BEW7" s="28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8" t="s">
        <v>1476</v>
      </c>
      <c r="BFE7" s="28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8" t="s">
        <v>1476</v>
      </c>
      <c r="BFM7" s="28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8" t="s">
        <v>1476</v>
      </c>
      <c r="BFU7" s="28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8" t="s">
        <v>1476</v>
      </c>
      <c r="BGC7" s="28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8" t="s">
        <v>1476</v>
      </c>
      <c r="BGK7" s="28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8" t="s">
        <v>1476</v>
      </c>
      <c r="BGS7" s="28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8" t="s">
        <v>1476</v>
      </c>
      <c r="BHA7" s="28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8" t="s">
        <v>1476</v>
      </c>
      <c r="BHI7" s="28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8" t="s">
        <v>1476</v>
      </c>
      <c r="BHQ7" s="28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8" t="s">
        <v>1476</v>
      </c>
      <c r="BHY7" s="28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8" t="s">
        <v>1476</v>
      </c>
      <c r="BIG7" s="28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8" t="s">
        <v>1476</v>
      </c>
      <c r="BIO7" s="28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8" t="s">
        <v>1476</v>
      </c>
      <c r="BIW7" s="28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8" t="s">
        <v>1476</v>
      </c>
      <c r="BJE7" s="28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8" t="s">
        <v>1476</v>
      </c>
      <c r="BJM7" s="28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8" t="s">
        <v>1476</v>
      </c>
      <c r="BJU7" s="28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8" t="s">
        <v>1476</v>
      </c>
      <c r="BKC7" s="28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8" t="s">
        <v>1476</v>
      </c>
      <c r="BKK7" s="28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8" t="s">
        <v>1476</v>
      </c>
      <c r="BKS7" s="28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8" t="s">
        <v>1476</v>
      </c>
      <c r="BLA7" s="28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8" t="s">
        <v>1476</v>
      </c>
      <c r="BLI7" s="28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8" t="s">
        <v>1476</v>
      </c>
      <c r="BLQ7" s="28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8" t="s">
        <v>1476</v>
      </c>
      <c r="BLY7" s="28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8" t="s">
        <v>1476</v>
      </c>
      <c r="BMG7" s="28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8" t="s">
        <v>1476</v>
      </c>
      <c r="BMO7" s="28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8" t="s">
        <v>1476</v>
      </c>
      <c r="BMW7" s="28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8" t="s">
        <v>1476</v>
      </c>
      <c r="BNE7" s="28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8" t="s">
        <v>1476</v>
      </c>
      <c r="BNM7" s="28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8" t="s">
        <v>1476</v>
      </c>
      <c r="BNU7" s="28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8" t="s">
        <v>1476</v>
      </c>
      <c r="BOC7" s="28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8" t="s">
        <v>1476</v>
      </c>
      <c r="BOK7" s="28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8" t="s">
        <v>1476</v>
      </c>
      <c r="BOS7" s="28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8" t="s">
        <v>1476</v>
      </c>
      <c r="BPA7" s="28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8" t="s">
        <v>1476</v>
      </c>
      <c r="BPI7" s="28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8" t="s">
        <v>1476</v>
      </c>
      <c r="BPQ7" s="28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8" t="s">
        <v>1476</v>
      </c>
      <c r="BPY7" s="28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8" t="s">
        <v>1476</v>
      </c>
      <c r="BQG7" s="28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8" t="s">
        <v>1476</v>
      </c>
      <c r="BQO7" s="28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8" t="s">
        <v>1476</v>
      </c>
      <c r="BQW7" s="28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8" t="s">
        <v>1476</v>
      </c>
      <c r="BRE7" s="28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8" t="s">
        <v>1476</v>
      </c>
      <c r="BRM7" s="28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8" t="s">
        <v>1476</v>
      </c>
      <c r="BRU7" s="28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8" t="s">
        <v>1476</v>
      </c>
      <c r="BSC7" s="28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8" t="s">
        <v>1476</v>
      </c>
      <c r="BSK7" s="28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8" t="s">
        <v>1476</v>
      </c>
      <c r="BSS7" s="28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8" t="s">
        <v>1476</v>
      </c>
      <c r="BTA7" s="28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8" t="s">
        <v>1476</v>
      </c>
      <c r="BTI7" s="28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8" t="s">
        <v>1476</v>
      </c>
      <c r="BTQ7" s="28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8" t="s">
        <v>1476</v>
      </c>
      <c r="BTY7" s="28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8" t="s">
        <v>1476</v>
      </c>
      <c r="BUG7" s="28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8" t="s">
        <v>1476</v>
      </c>
      <c r="BUO7" s="28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8" t="s">
        <v>1476</v>
      </c>
      <c r="BUW7" s="28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8" t="s">
        <v>1476</v>
      </c>
      <c r="BVE7" s="28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8" t="s">
        <v>1476</v>
      </c>
      <c r="BVM7" s="28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8" t="s">
        <v>1476</v>
      </c>
      <c r="BVU7" s="28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8" t="s">
        <v>1476</v>
      </c>
      <c r="BWC7" s="28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8" t="s">
        <v>1476</v>
      </c>
      <c r="BWK7" s="28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8" t="s">
        <v>1476</v>
      </c>
      <c r="BWS7" s="28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8" t="s">
        <v>1476</v>
      </c>
      <c r="BXA7" s="28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8" t="s">
        <v>1476</v>
      </c>
      <c r="BXI7" s="28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8" t="s">
        <v>1476</v>
      </c>
      <c r="BXQ7" s="28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8" t="s">
        <v>1476</v>
      </c>
      <c r="BXY7" s="28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8" t="s">
        <v>1476</v>
      </c>
      <c r="BYG7" s="28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8" t="s">
        <v>1476</v>
      </c>
      <c r="BYO7" s="28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8" t="s">
        <v>1476</v>
      </c>
      <c r="BYW7" s="28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8" t="s">
        <v>1476</v>
      </c>
      <c r="BZE7" s="28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8" t="s">
        <v>1476</v>
      </c>
      <c r="BZM7" s="28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8" t="s">
        <v>1476</v>
      </c>
      <c r="BZU7" s="28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8" t="s">
        <v>1476</v>
      </c>
      <c r="CAC7" s="28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8" t="s">
        <v>1476</v>
      </c>
      <c r="CAK7" s="28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8" t="s">
        <v>1476</v>
      </c>
      <c r="CAS7" s="28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8" t="s">
        <v>1476</v>
      </c>
      <c r="CBA7" s="28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8" t="s">
        <v>1476</v>
      </c>
      <c r="CBI7" s="28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8" t="s">
        <v>1476</v>
      </c>
      <c r="CBQ7" s="28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8" t="s">
        <v>1476</v>
      </c>
      <c r="CBY7" s="28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8" t="s">
        <v>1476</v>
      </c>
      <c r="CCG7" s="28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8" t="s">
        <v>1476</v>
      </c>
      <c r="CCO7" s="28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8" t="s">
        <v>1476</v>
      </c>
      <c r="CCW7" s="28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8" t="s">
        <v>1476</v>
      </c>
      <c r="CDE7" s="28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8" t="s">
        <v>1476</v>
      </c>
      <c r="CDM7" s="28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8" t="s">
        <v>1476</v>
      </c>
      <c r="CDU7" s="28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8" t="s">
        <v>1476</v>
      </c>
      <c r="CEC7" s="28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8" t="s">
        <v>1476</v>
      </c>
      <c r="CEK7" s="28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8" t="s">
        <v>1476</v>
      </c>
      <c r="CES7" s="28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8" t="s">
        <v>1476</v>
      </c>
      <c r="CFA7" s="28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8" t="s">
        <v>1476</v>
      </c>
      <c r="CFI7" s="28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8" t="s">
        <v>1476</v>
      </c>
      <c r="CFQ7" s="28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8" t="s">
        <v>1476</v>
      </c>
      <c r="CFY7" s="28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8" t="s">
        <v>1476</v>
      </c>
      <c r="CGG7" s="28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8" t="s">
        <v>1476</v>
      </c>
      <c r="CGO7" s="28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8" t="s">
        <v>1476</v>
      </c>
      <c r="CGW7" s="28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8" t="s">
        <v>1476</v>
      </c>
      <c r="CHE7" s="28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8" t="s">
        <v>1476</v>
      </c>
      <c r="CHM7" s="28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8" t="s">
        <v>1476</v>
      </c>
      <c r="CHU7" s="28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8" t="s">
        <v>1476</v>
      </c>
      <c r="CIC7" s="28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8" t="s">
        <v>1476</v>
      </c>
      <c r="CIK7" s="28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8" t="s">
        <v>1476</v>
      </c>
      <c r="CIS7" s="28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8" t="s">
        <v>1476</v>
      </c>
      <c r="CJA7" s="28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8" t="s">
        <v>1476</v>
      </c>
      <c r="CJI7" s="28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8" t="s">
        <v>1476</v>
      </c>
      <c r="CJQ7" s="28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8" t="s">
        <v>1476</v>
      </c>
      <c r="CJY7" s="28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8" t="s">
        <v>1476</v>
      </c>
      <c r="CKG7" s="28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8" t="s">
        <v>1476</v>
      </c>
      <c r="CKO7" s="28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8" t="s">
        <v>1476</v>
      </c>
      <c r="CKW7" s="28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8" t="s">
        <v>1476</v>
      </c>
      <c r="CLE7" s="28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8" t="s">
        <v>1476</v>
      </c>
      <c r="CLM7" s="28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8" t="s">
        <v>1476</v>
      </c>
      <c r="CLU7" s="28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8" t="s">
        <v>1476</v>
      </c>
      <c r="CMC7" s="28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8" t="s">
        <v>1476</v>
      </c>
      <c r="CMK7" s="28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8" t="s">
        <v>1476</v>
      </c>
      <c r="CMS7" s="28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8" t="s">
        <v>1476</v>
      </c>
      <c r="CNA7" s="28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8" t="s">
        <v>1476</v>
      </c>
      <c r="CNI7" s="28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8" t="s">
        <v>1476</v>
      </c>
      <c r="CNQ7" s="28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8" t="s">
        <v>1476</v>
      </c>
      <c r="CNY7" s="28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8" t="s">
        <v>1476</v>
      </c>
      <c r="COG7" s="28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8" t="s">
        <v>1476</v>
      </c>
      <c r="COO7" s="28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8" t="s">
        <v>1476</v>
      </c>
      <c r="COW7" s="28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8" t="s">
        <v>1476</v>
      </c>
      <c r="CPE7" s="28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8" t="s">
        <v>1476</v>
      </c>
      <c r="CPM7" s="28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8" t="s">
        <v>1476</v>
      </c>
      <c r="CPU7" s="28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8" t="s">
        <v>1476</v>
      </c>
      <c r="CQC7" s="28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8" t="s">
        <v>1476</v>
      </c>
      <c r="CQK7" s="28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8" t="s">
        <v>1476</v>
      </c>
      <c r="CQS7" s="28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8" t="s">
        <v>1476</v>
      </c>
      <c r="CRA7" s="28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8" t="s">
        <v>1476</v>
      </c>
      <c r="CRI7" s="28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8" t="s">
        <v>1476</v>
      </c>
      <c r="CRQ7" s="28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8" t="s">
        <v>1476</v>
      </c>
      <c r="CRY7" s="28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8" t="s">
        <v>1476</v>
      </c>
      <c r="CSG7" s="28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8" t="s">
        <v>1476</v>
      </c>
      <c r="CSO7" s="28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8" t="s">
        <v>1476</v>
      </c>
      <c r="CSW7" s="28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8" t="s">
        <v>1476</v>
      </c>
      <c r="CTE7" s="28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8" t="s">
        <v>1476</v>
      </c>
      <c r="CTM7" s="28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8" t="s">
        <v>1476</v>
      </c>
      <c r="CTU7" s="28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8" t="s">
        <v>1476</v>
      </c>
      <c r="CUC7" s="28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8" t="s">
        <v>1476</v>
      </c>
      <c r="CUK7" s="28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8" t="s">
        <v>1476</v>
      </c>
      <c r="CUS7" s="28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8" t="s">
        <v>1476</v>
      </c>
      <c r="CVA7" s="28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8" t="s">
        <v>1476</v>
      </c>
      <c r="CVI7" s="28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8" t="s">
        <v>1476</v>
      </c>
      <c r="CVQ7" s="28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8" t="s">
        <v>1476</v>
      </c>
      <c r="CVY7" s="28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8" t="s">
        <v>1476</v>
      </c>
      <c r="CWG7" s="28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8" t="s">
        <v>1476</v>
      </c>
      <c r="CWO7" s="28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8" t="s">
        <v>1476</v>
      </c>
      <c r="CWW7" s="28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8" t="s">
        <v>1476</v>
      </c>
      <c r="CXE7" s="28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8" t="s">
        <v>1476</v>
      </c>
      <c r="CXM7" s="28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8" t="s">
        <v>1476</v>
      </c>
      <c r="CXU7" s="28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8" t="s">
        <v>1476</v>
      </c>
      <c r="CYC7" s="28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8" t="s">
        <v>1476</v>
      </c>
      <c r="CYK7" s="28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8" t="s">
        <v>1476</v>
      </c>
      <c r="CYS7" s="28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8" t="s">
        <v>1476</v>
      </c>
      <c r="CZA7" s="28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8" t="s">
        <v>1476</v>
      </c>
      <c r="CZI7" s="28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8" t="s">
        <v>1476</v>
      </c>
      <c r="CZQ7" s="28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8" t="s">
        <v>1476</v>
      </c>
      <c r="CZY7" s="28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8" t="s">
        <v>1476</v>
      </c>
      <c r="DAG7" s="28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8" t="s">
        <v>1476</v>
      </c>
      <c r="DAO7" s="28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8" t="s">
        <v>1476</v>
      </c>
      <c r="DAW7" s="28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8" t="s">
        <v>1476</v>
      </c>
      <c r="DBE7" s="28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8" t="s">
        <v>1476</v>
      </c>
      <c r="DBM7" s="28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8" t="s">
        <v>1476</v>
      </c>
      <c r="DBU7" s="28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8" t="s">
        <v>1476</v>
      </c>
      <c r="DCC7" s="28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8" t="s">
        <v>1476</v>
      </c>
      <c r="DCK7" s="28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8" t="s">
        <v>1476</v>
      </c>
      <c r="DCS7" s="28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8" t="s">
        <v>1476</v>
      </c>
      <c r="DDA7" s="28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8" t="s">
        <v>1476</v>
      </c>
      <c r="DDI7" s="28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8" t="s">
        <v>1476</v>
      </c>
      <c r="DDQ7" s="28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8" t="s">
        <v>1476</v>
      </c>
      <c r="DDY7" s="28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8" t="s">
        <v>1476</v>
      </c>
      <c r="DEG7" s="28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8" t="s">
        <v>1476</v>
      </c>
      <c r="DEO7" s="28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8" t="s">
        <v>1476</v>
      </c>
      <c r="DEW7" s="28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8" t="s">
        <v>1476</v>
      </c>
      <c r="DFE7" s="28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8" t="s">
        <v>1476</v>
      </c>
      <c r="DFM7" s="28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8" t="s">
        <v>1476</v>
      </c>
      <c r="DFU7" s="28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8" t="s">
        <v>1476</v>
      </c>
      <c r="DGC7" s="28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8" t="s">
        <v>1476</v>
      </c>
      <c r="DGK7" s="28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8" t="s">
        <v>1476</v>
      </c>
      <c r="DGS7" s="28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8" t="s">
        <v>1476</v>
      </c>
      <c r="DHA7" s="28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8" t="s">
        <v>1476</v>
      </c>
      <c r="DHI7" s="28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8" t="s">
        <v>1476</v>
      </c>
      <c r="DHQ7" s="28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8" t="s">
        <v>1476</v>
      </c>
      <c r="DHY7" s="28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8" t="s">
        <v>1476</v>
      </c>
      <c r="DIG7" s="28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8" t="s">
        <v>1476</v>
      </c>
      <c r="DIO7" s="28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8" t="s">
        <v>1476</v>
      </c>
      <c r="DIW7" s="28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8" t="s">
        <v>1476</v>
      </c>
      <c r="DJE7" s="28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8" t="s">
        <v>1476</v>
      </c>
      <c r="DJM7" s="28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8" t="s">
        <v>1476</v>
      </c>
      <c r="DJU7" s="28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8" t="s">
        <v>1476</v>
      </c>
      <c r="DKC7" s="28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8" t="s">
        <v>1476</v>
      </c>
      <c r="DKK7" s="28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8" t="s">
        <v>1476</v>
      </c>
      <c r="DKS7" s="28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8" t="s">
        <v>1476</v>
      </c>
      <c r="DLA7" s="28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8" t="s">
        <v>1476</v>
      </c>
      <c r="DLI7" s="28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8" t="s">
        <v>1476</v>
      </c>
      <c r="DLQ7" s="28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8" t="s">
        <v>1476</v>
      </c>
      <c r="DLY7" s="28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8" t="s">
        <v>1476</v>
      </c>
      <c r="DMG7" s="28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8" t="s">
        <v>1476</v>
      </c>
      <c r="DMO7" s="28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8" t="s">
        <v>1476</v>
      </c>
      <c r="DMW7" s="28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8" t="s">
        <v>1476</v>
      </c>
      <c r="DNE7" s="28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8" t="s">
        <v>1476</v>
      </c>
      <c r="DNM7" s="28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8" t="s">
        <v>1476</v>
      </c>
      <c r="DNU7" s="28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8" t="s">
        <v>1476</v>
      </c>
      <c r="DOC7" s="28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8" t="s">
        <v>1476</v>
      </c>
      <c r="DOK7" s="28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8" t="s">
        <v>1476</v>
      </c>
      <c r="DOS7" s="28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8" t="s">
        <v>1476</v>
      </c>
      <c r="DPA7" s="28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8" t="s">
        <v>1476</v>
      </c>
      <c r="DPI7" s="28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8" t="s">
        <v>1476</v>
      </c>
      <c r="DPQ7" s="28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8" t="s">
        <v>1476</v>
      </c>
      <c r="DPY7" s="28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8" t="s">
        <v>1476</v>
      </c>
      <c r="DQG7" s="28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8" t="s">
        <v>1476</v>
      </c>
      <c r="DQO7" s="28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8" t="s">
        <v>1476</v>
      </c>
      <c r="DQW7" s="28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8" t="s">
        <v>1476</v>
      </c>
      <c r="DRE7" s="28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8" t="s">
        <v>1476</v>
      </c>
      <c r="DRM7" s="28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8" t="s">
        <v>1476</v>
      </c>
      <c r="DRU7" s="28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8" t="s">
        <v>1476</v>
      </c>
      <c r="DSC7" s="28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8" t="s">
        <v>1476</v>
      </c>
      <c r="DSK7" s="28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8" t="s">
        <v>1476</v>
      </c>
      <c r="DSS7" s="28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8" t="s">
        <v>1476</v>
      </c>
      <c r="DTA7" s="28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8" t="s">
        <v>1476</v>
      </c>
      <c r="DTI7" s="28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8" t="s">
        <v>1476</v>
      </c>
      <c r="DTQ7" s="28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8" t="s">
        <v>1476</v>
      </c>
      <c r="DTY7" s="28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8" t="s">
        <v>1476</v>
      </c>
      <c r="DUG7" s="28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8" t="s">
        <v>1476</v>
      </c>
      <c r="DUO7" s="28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8" t="s">
        <v>1476</v>
      </c>
      <c r="DUW7" s="28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8" t="s">
        <v>1476</v>
      </c>
      <c r="DVE7" s="28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8" t="s">
        <v>1476</v>
      </c>
      <c r="DVM7" s="28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8" t="s">
        <v>1476</v>
      </c>
      <c r="DVU7" s="28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8" t="s">
        <v>1476</v>
      </c>
      <c r="DWC7" s="28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8" t="s">
        <v>1476</v>
      </c>
      <c r="DWK7" s="28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8" t="s">
        <v>1476</v>
      </c>
      <c r="DWS7" s="28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8" t="s">
        <v>1476</v>
      </c>
      <c r="DXA7" s="28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8" t="s">
        <v>1476</v>
      </c>
      <c r="DXI7" s="28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8" t="s">
        <v>1476</v>
      </c>
      <c r="DXQ7" s="28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8" t="s">
        <v>1476</v>
      </c>
      <c r="DXY7" s="28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8" t="s">
        <v>1476</v>
      </c>
      <c r="DYG7" s="28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8" t="s">
        <v>1476</v>
      </c>
      <c r="DYO7" s="28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8" t="s">
        <v>1476</v>
      </c>
      <c r="DYW7" s="28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8" t="s">
        <v>1476</v>
      </c>
      <c r="DZE7" s="28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8" t="s">
        <v>1476</v>
      </c>
      <c r="DZM7" s="28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8" t="s">
        <v>1476</v>
      </c>
      <c r="DZU7" s="28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8" t="s">
        <v>1476</v>
      </c>
      <c r="EAC7" s="28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8" t="s">
        <v>1476</v>
      </c>
      <c r="EAK7" s="28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8" t="s">
        <v>1476</v>
      </c>
      <c r="EAS7" s="28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8" t="s">
        <v>1476</v>
      </c>
      <c r="EBA7" s="28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8" t="s">
        <v>1476</v>
      </c>
      <c r="EBI7" s="28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8" t="s">
        <v>1476</v>
      </c>
      <c r="EBQ7" s="28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8" t="s">
        <v>1476</v>
      </c>
      <c r="EBY7" s="28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8" t="s">
        <v>1476</v>
      </c>
      <c r="ECG7" s="28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8" t="s">
        <v>1476</v>
      </c>
      <c r="ECO7" s="28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8" t="s">
        <v>1476</v>
      </c>
      <c r="ECW7" s="28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8" t="s">
        <v>1476</v>
      </c>
      <c r="EDE7" s="28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8" t="s">
        <v>1476</v>
      </c>
      <c r="EDM7" s="28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8" t="s">
        <v>1476</v>
      </c>
      <c r="EDU7" s="28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8" t="s">
        <v>1476</v>
      </c>
      <c r="EEC7" s="28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8" t="s">
        <v>1476</v>
      </c>
      <c r="EEK7" s="28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8" t="s">
        <v>1476</v>
      </c>
      <c r="EES7" s="28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8" t="s">
        <v>1476</v>
      </c>
      <c r="EFA7" s="28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8" t="s">
        <v>1476</v>
      </c>
      <c r="EFI7" s="28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8" t="s">
        <v>1476</v>
      </c>
      <c r="EFQ7" s="28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8" t="s">
        <v>1476</v>
      </c>
      <c r="EFY7" s="28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8" t="s">
        <v>1476</v>
      </c>
      <c r="EGG7" s="28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8" t="s">
        <v>1476</v>
      </c>
      <c r="EGO7" s="28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8" t="s">
        <v>1476</v>
      </c>
      <c r="EGW7" s="28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8" t="s">
        <v>1476</v>
      </c>
      <c r="EHE7" s="28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8" t="s">
        <v>1476</v>
      </c>
      <c r="EHM7" s="28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8" t="s">
        <v>1476</v>
      </c>
      <c r="EHU7" s="28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8" t="s">
        <v>1476</v>
      </c>
      <c r="EIC7" s="28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8" t="s">
        <v>1476</v>
      </c>
      <c r="EIK7" s="28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8" t="s">
        <v>1476</v>
      </c>
      <c r="EIS7" s="28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8" t="s">
        <v>1476</v>
      </c>
      <c r="EJA7" s="28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8" t="s">
        <v>1476</v>
      </c>
      <c r="EJI7" s="28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8" t="s">
        <v>1476</v>
      </c>
      <c r="EJQ7" s="28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8" t="s">
        <v>1476</v>
      </c>
      <c r="EJY7" s="28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8" t="s">
        <v>1476</v>
      </c>
      <c r="EKG7" s="28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8" t="s">
        <v>1476</v>
      </c>
      <c r="EKO7" s="28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8" t="s">
        <v>1476</v>
      </c>
      <c r="EKW7" s="28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8" t="s">
        <v>1476</v>
      </c>
      <c r="ELE7" s="28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8" t="s">
        <v>1476</v>
      </c>
      <c r="ELM7" s="28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8" t="s">
        <v>1476</v>
      </c>
      <c r="ELU7" s="28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8" t="s">
        <v>1476</v>
      </c>
      <c r="EMC7" s="28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8" t="s">
        <v>1476</v>
      </c>
      <c r="EMK7" s="28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8" t="s">
        <v>1476</v>
      </c>
      <c r="EMS7" s="28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8" t="s">
        <v>1476</v>
      </c>
      <c r="ENA7" s="28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8" t="s">
        <v>1476</v>
      </c>
      <c r="ENI7" s="28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8" t="s">
        <v>1476</v>
      </c>
      <c r="ENQ7" s="28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8" t="s">
        <v>1476</v>
      </c>
      <c r="ENY7" s="28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8" t="s">
        <v>1476</v>
      </c>
      <c r="EOG7" s="28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8" t="s">
        <v>1476</v>
      </c>
      <c r="EOO7" s="28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8" t="s">
        <v>1476</v>
      </c>
      <c r="EOW7" s="28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8" t="s">
        <v>1476</v>
      </c>
      <c r="EPE7" s="28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8" t="s">
        <v>1476</v>
      </c>
      <c r="EPM7" s="28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8" t="s">
        <v>1476</v>
      </c>
      <c r="EPU7" s="28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8" t="s">
        <v>1476</v>
      </c>
      <c r="EQC7" s="28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8" t="s">
        <v>1476</v>
      </c>
      <c r="EQK7" s="28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8" t="s">
        <v>1476</v>
      </c>
      <c r="EQS7" s="28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8" t="s">
        <v>1476</v>
      </c>
      <c r="ERA7" s="28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8" t="s">
        <v>1476</v>
      </c>
      <c r="ERI7" s="28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8" t="s">
        <v>1476</v>
      </c>
      <c r="ERQ7" s="28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8" t="s">
        <v>1476</v>
      </c>
      <c r="ERY7" s="28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8" t="s">
        <v>1476</v>
      </c>
      <c r="ESG7" s="28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8" t="s">
        <v>1476</v>
      </c>
      <c r="ESO7" s="28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8" t="s">
        <v>1476</v>
      </c>
      <c r="ESW7" s="28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8" t="s">
        <v>1476</v>
      </c>
      <c r="ETE7" s="28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8" t="s">
        <v>1476</v>
      </c>
      <c r="ETM7" s="28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8" t="s">
        <v>1476</v>
      </c>
      <c r="ETU7" s="28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8" t="s">
        <v>1476</v>
      </c>
      <c r="EUC7" s="28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8" t="s">
        <v>1476</v>
      </c>
      <c r="EUK7" s="28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8" t="s">
        <v>1476</v>
      </c>
      <c r="EUS7" s="28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8" t="s">
        <v>1476</v>
      </c>
      <c r="EVA7" s="28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8" t="s">
        <v>1476</v>
      </c>
      <c r="EVI7" s="28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8" t="s">
        <v>1476</v>
      </c>
      <c r="EVQ7" s="28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8" t="s">
        <v>1476</v>
      </c>
      <c r="EVY7" s="28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8" t="s">
        <v>1476</v>
      </c>
      <c r="EWG7" s="28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8" t="s">
        <v>1476</v>
      </c>
      <c r="EWO7" s="28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8" t="s">
        <v>1476</v>
      </c>
      <c r="EWW7" s="28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8" t="s">
        <v>1476</v>
      </c>
      <c r="EXE7" s="28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8" t="s">
        <v>1476</v>
      </c>
      <c r="EXM7" s="28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8" t="s">
        <v>1476</v>
      </c>
      <c r="EXU7" s="28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8" t="s">
        <v>1476</v>
      </c>
      <c r="EYC7" s="28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8" t="s">
        <v>1476</v>
      </c>
      <c r="EYK7" s="28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8" t="s">
        <v>1476</v>
      </c>
      <c r="EYS7" s="28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8" t="s">
        <v>1476</v>
      </c>
      <c r="EZA7" s="28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8" t="s">
        <v>1476</v>
      </c>
      <c r="EZI7" s="28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8" t="s">
        <v>1476</v>
      </c>
      <c r="EZQ7" s="28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8" t="s">
        <v>1476</v>
      </c>
      <c r="EZY7" s="28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8" t="s">
        <v>1476</v>
      </c>
      <c r="FAG7" s="28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8" t="s">
        <v>1476</v>
      </c>
      <c r="FAO7" s="28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8" t="s">
        <v>1476</v>
      </c>
      <c r="FAW7" s="28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8" t="s">
        <v>1476</v>
      </c>
      <c r="FBE7" s="28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8" t="s">
        <v>1476</v>
      </c>
      <c r="FBM7" s="28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8" t="s">
        <v>1476</v>
      </c>
      <c r="FBU7" s="28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8" t="s">
        <v>1476</v>
      </c>
      <c r="FCC7" s="28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8" t="s">
        <v>1476</v>
      </c>
      <c r="FCK7" s="28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8" t="s">
        <v>1476</v>
      </c>
      <c r="FCS7" s="28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8" t="s">
        <v>1476</v>
      </c>
      <c r="FDA7" s="28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8" t="s">
        <v>1476</v>
      </c>
      <c r="FDI7" s="28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8" t="s">
        <v>1476</v>
      </c>
      <c r="FDQ7" s="28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8" t="s">
        <v>1476</v>
      </c>
      <c r="FDY7" s="28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8" t="s">
        <v>1476</v>
      </c>
      <c r="FEG7" s="28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8" t="s">
        <v>1476</v>
      </c>
      <c r="FEO7" s="28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8" t="s">
        <v>1476</v>
      </c>
      <c r="FEW7" s="28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8" t="s">
        <v>1476</v>
      </c>
      <c r="FFE7" s="28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8" t="s">
        <v>1476</v>
      </c>
      <c r="FFM7" s="28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8" t="s">
        <v>1476</v>
      </c>
      <c r="FFU7" s="28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8" t="s">
        <v>1476</v>
      </c>
      <c r="FGC7" s="28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8" t="s">
        <v>1476</v>
      </c>
      <c r="FGK7" s="28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8" t="s">
        <v>1476</v>
      </c>
      <c r="FGS7" s="28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8" t="s">
        <v>1476</v>
      </c>
      <c r="FHA7" s="28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8" t="s">
        <v>1476</v>
      </c>
      <c r="FHI7" s="28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8" t="s">
        <v>1476</v>
      </c>
      <c r="FHQ7" s="28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8" t="s">
        <v>1476</v>
      </c>
      <c r="FHY7" s="28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8" t="s">
        <v>1476</v>
      </c>
      <c r="FIG7" s="28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8" t="s">
        <v>1476</v>
      </c>
      <c r="FIO7" s="28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8" t="s">
        <v>1476</v>
      </c>
      <c r="FIW7" s="28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8" t="s">
        <v>1476</v>
      </c>
      <c r="FJE7" s="28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8" t="s">
        <v>1476</v>
      </c>
      <c r="FJM7" s="28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8" t="s">
        <v>1476</v>
      </c>
      <c r="FJU7" s="28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8" t="s">
        <v>1476</v>
      </c>
      <c r="FKC7" s="28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8" t="s">
        <v>1476</v>
      </c>
      <c r="FKK7" s="28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8" t="s">
        <v>1476</v>
      </c>
      <c r="FKS7" s="28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8" t="s">
        <v>1476</v>
      </c>
      <c r="FLA7" s="28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8" t="s">
        <v>1476</v>
      </c>
      <c r="FLI7" s="28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8" t="s">
        <v>1476</v>
      </c>
      <c r="FLQ7" s="28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8" t="s">
        <v>1476</v>
      </c>
      <c r="FLY7" s="28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8" t="s">
        <v>1476</v>
      </c>
      <c r="FMG7" s="28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8" t="s">
        <v>1476</v>
      </c>
      <c r="FMO7" s="28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8" t="s">
        <v>1476</v>
      </c>
      <c r="FMW7" s="28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8" t="s">
        <v>1476</v>
      </c>
      <c r="FNE7" s="28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8" t="s">
        <v>1476</v>
      </c>
      <c r="FNM7" s="28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8" t="s">
        <v>1476</v>
      </c>
      <c r="FNU7" s="28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8" t="s">
        <v>1476</v>
      </c>
      <c r="FOC7" s="28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8" t="s">
        <v>1476</v>
      </c>
      <c r="FOK7" s="28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8" t="s">
        <v>1476</v>
      </c>
      <c r="FOS7" s="28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8" t="s">
        <v>1476</v>
      </c>
      <c r="FPA7" s="28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8" t="s">
        <v>1476</v>
      </c>
      <c r="FPI7" s="28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8" t="s">
        <v>1476</v>
      </c>
      <c r="FPQ7" s="28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8" t="s">
        <v>1476</v>
      </c>
      <c r="FPY7" s="28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8" t="s">
        <v>1476</v>
      </c>
      <c r="FQG7" s="28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8" t="s">
        <v>1476</v>
      </c>
      <c r="FQO7" s="28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8" t="s">
        <v>1476</v>
      </c>
      <c r="FQW7" s="28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8" t="s">
        <v>1476</v>
      </c>
      <c r="FRE7" s="28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8" t="s">
        <v>1476</v>
      </c>
      <c r="FRM7" s="28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8" t="s">
        <v>1476</v>
      </c>
      <c r="FRU7" s="28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8" t="s">
        <v>1476</v>
      </c>
      <c r="FSC7" s="28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8" t="s">
        <v>1476</v>
      </c>
      <c r="FSK7" s="28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8" t="s">
        <v>1476</v>
      </c>
      <c r="FSS7" s="28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8" t="s">
        <v>1476</v>
      </c>
      <c r="FTA7" s="28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8" t="s">
        <v>1476</v>
      </c>
      <c r="FTI7" s="28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8" t="s">
        <v>1476</v>
      </c>
      <c r="FTQ7" s="28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8" t="s">
        <v>1476</v>
      </c>
      <c r="FTY7" s="28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8" t="s">
        <v>1476</v>
      </c>
      <c r="FUG7" s="28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8" t="s">
        <v>1476</v>
      </c>
      <c r="FUO7" s="28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8" t="s">
        <v>1476</v>
      </c>
      <c r="FUW7" s="28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8" t="s">
        <v>1476</v>
      </c>
      <c r="FVE7" s="28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8" t="s">
        <v>1476</v>
      </c>
      <c r="FVM7" s="28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8" t="s">
        <v>1476</v>
      </c>
      <c r="FVU7" s="28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8" t="s">
        <v>1476</v>
      </c>
      <c r="FWC7" s="28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8" t="s">
        <v>1476</v>
      </c>
      <c r="FWK7" s="28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8" t="s">
        <v>1476</v>
      </c>
      <c r="FWS7" s="28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8" t="s">
        <v>1476</v>
      </c>
      <c r="FXA7" s="28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8" t="s">
        <v>1476</v>
      </c>
      <c r="FXI7" s="28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8" t="s">
        <v>1476</v>
      </c>
      <c r="FXQ7" s="28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8" t="s">
        <v>1476</v>
      </c>
      <c r="FXY7" s="28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8" t="s">
        <v>1476</v>
      </c>
      <c r="FYG7" s="28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8" t="s">
        <v>1476</v>
      </c>
      <c r="FYO7" s="28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8" t="s">
        <v>1476</v>
      </c>
      <c r="FYW7" s="28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8" t="s">
        <v>1476</v>
      </c>
      <c r="FZE7" s="28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8" t="s">
        <v>1476</v>
      </c>
      <c r="FZM7" s="28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8" t="s">
        <v>1476</v>
      </c>
      <c r="FZU7" s="28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8" t="s">
        <v>1476</v>
      </c>
      <c r="GAC7" s="28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8" t="s">
        <v>1476</v>
      </c>
      <c r="GAK7" s="28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8" t="s">
        <v>1476</v>
      </c>
      <c r="GAS7" s="28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8" t="s">
        <v>1476</v>
      </c>
      <c r="GBA7" s="28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8" t="s">
        <v>1476</v>
      </c>
      <c r="GBI7" s="28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8" t="s">
        <v>1476</v>
      </c>
      <c r="GBQ7" s="28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8" t="s">
        <v>1476</v>
      </c>
      <c r="GBY7" s="28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8" t="s">
        <v>1476</v>
      </c>
      <c r="GCG7" s="28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8" t="s">
        <v>1476</v>
      </c>
      <c r="GCO7" s="28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8" t="s">
        <v>1476</v>
      </c>
      <c r="GCW7" s="28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8" t="s">
        <v>1476</v>
      </c>
      <c r="GDE7" s="28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8" t="s">
        <v>1476</v>
      </c>
      <c r="GDM7" s="28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8" t="s">
        <v>1476</v>
      </c>
      <c r="GDU7" s="28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8" t="s">
        <v>1476</v>
      </c>
      <c r="GEC7" s="28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8" t="s">
        <v>1476</v>
      </c>
      <c r="GEK7" s="28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8" t="s">
        <v>1476</v>
      </c>
      <c r="GES7" s="28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8" t="s">
        <v>1476</v>
      </c>
      <c r="GFA7" s="28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8" t="s">
        <v>1476</v>
      </c>
      <c r="GFI7" s="28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8" t="s">
        <v>1476</v>
      </c>
      <c r="GFQ7" s="28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8" t="s">
        <v>1476</v>
      </c>
      <c r="GFY7" s="28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8" t="s">
        <v>1476</v>
      </c>
      <c r="GGG7" s="28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8" t="s">
        <v>1476</v>
      </c>
      <c r="GGO7" s="28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8" t="s">
        <v>1476</v>
      </c>
      <c r="GGW7" s="28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8" t="s">
        <v>1476</v>
      </c>
      <c r="GHE7" s="28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8" t="s">
        <v>1476</v>
      </c>
      <c r="GHM7" s="28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8" t="s">
        <v>1476</v>
      </c>
      <c r="GHU7" s="28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8" t="s">
        <v>1476</v>
      </c>
      <c r="GIC7" s="28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8" t="s">
        <v>1476</v>
      </c>
      <c r="GIK7" s="28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8" t="s">
        <v>1476</v>
      </c>
      <c r="GIS7" s="28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8" t="s">
        <v>1476</v>
      </c>
      <c r="GJA7" s="28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8" t="s">
        <v>1476</v>
      </c>
      <c r="GJI7" s="28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8" t="s">
        <v>1476</v>
      </c>
      <c r="GJQ7" s="28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8" t="s">
        <v>1476</v>
      </c>
      <c r="GJY7" s="28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8" t="s">
        <v>1476</v>
      </c>
      <c r="GKG7" s="28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8" t="s">
        <v>1476</v>
      </c>
      <c r="GKO7" s="28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8" t="s">
        <v>1476</v>
      </c>
      <c r="GKW7" s="28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8" t="s">
        <v>1476</v>
      </c>
      <c r="GLE7" s="28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8" t="s">
        <v>1476</v>
      </c>
      <c r="GLM7" s="28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8" t="s">
        <v>1476</v>
      </c>
      <c r="GLU7" s="28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8" t="s">
        <v>1476</v>
      </c>
      <c r="GMC7" s="28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8" t="s">
        <v>1476</v>
      </c>
      <c r="GMK7" s="28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8" t="s">
        <v>1476</v>
      </c>
      <c r="GMS7" s="28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8" t="s">
        <v>1476</v>
      </c>
      <c r="GNA7" s="28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8" t="s">
        <v>1476</v>
      </c>
      <c r="GNI7" s="28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8" t="s">
        <v>1476</v>
      </c>
      <c r="GNQ7" s="28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8" t="s">
        <v>1476</v>
      </c>
      <c r="GNY7" s="28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8" t="s">
        <v>1476</v>
      </c>
      <c r="GOG7" s="28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8" t="s">
        <v>1476</v>
      </c>
      <c r="GOO7" s="28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8" t="s">
        <v>1476</v>
      </c>
      <c r="GOW7" s="28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8" t="s">
        <v>1476</v>
      </c>
      <c r="GPE7" s="28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8" t="s">
        <v>1476</v>
      </c>
      <c r="GPM7" s="28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8" t="s">
        <v>1476</v>
      </c>
      <c r="GPU7" s="28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8" t="s">
        <v>1476</v>
      </c>
      <c r="GQC7" s="28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8" t="s">
        <v>1476</v>
      </c>
      <c r="GQK7" s="28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8" t="s">
        <v>1476</v>
      </c>
      <c r="GQS7" s="28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8" t="s">
        <v>1476</v>
      </c>
      <c r="GRA7" s="28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8" t="s">
        <v>1476</v>
      </c>
      <c r="GRI7" s="28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8" t="s">
        <v>1476</v>
      </c>
      <c r="GRQ7" s="28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8" t="s">
        <v>1476</v>
      </c>
      <c r="GRY7" s="28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8" t="s">
        <v>1476</v>
      </c>
      <c r="GSG7" s="28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8" t="s">
        <v>1476</v>
      </c>
      <c r="GSO7" s="28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8" t="s">
        <v>1476</v>
      </c>
      <c r="GSW7" s="28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8" t="s">
        <v>1476</v>
      </c>
      <c r="GTE7" s="28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8" t="s">
        <v>1476</v>
      </c>
      <c r="GTM7" s="28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8" t="s">
        <v>1476</v>
      </c>
      <c r="GTU7" s="28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8" t="s">
        <v>1476</v>
      </c>
      <c r="GUC7" s="28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8" t="s">
        <v>1476</v>
      </c>
      <c r="GUK7" s="28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8" t="s">
        <v>1476</v>
      </c>
      <c r="GUS7" s="28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8" t="s">
        <v>1476</v>
      </c>
      <c r="GVA7" s="28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8" t="s">
        <v>1476</v>
      </c>
      <c r="GVI7" s="28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8" t="s">
        <v>1476</v>
      </c>
      <c r="GVQ7" s="28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8" t="s">
        <v>1476</v>
      </c>
      <c r="GVY7" s="28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8" t="s">
        <v>1476</v>
      </c>
      <c r="GWG7" s="28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8" t="s">
        <v>1476</v>
      </c>
      <c r="GWO7" s="28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8" t="s">
        <v>1476</v>
      </c>
      <c r="GWW7" s="28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8" t="s">
        <v>1476</v>
      </c>
      <c r="GXE7" s="28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8" t="s">
        <v>1476</v>
      </c>
      <c r="GXM7" s="28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8" t="s">
        <v>1476</v>
      </c>
      <c r="GXU7" s="28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8" t="s">
        <v>1476</v>
      </c>
      <c r="GYC7" s="28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8" t="s">
        <v>1476</v>
      </c>
      <c r="GYK7" s="28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8" t="s">
        <v>1476</v>
      </c>
      <c r="GYS7" s="28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8" t="s">
        <v>1476</v>
      </c>
      <c r="GZA7" s="28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8" t="s">
        <v>1476</v>
      </c>
      <c r="GZI7" s="28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8" t="s">
        <v>1476</v>
      </c>
      <c r="GZQ7" s="28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8" t="s">
        <v>1476</v>
      </c>
      <c r="GZY7" s="28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8" t="s">
        <v>1476</v>
      </c>
      <c r="HAG7" s="28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8" t="s">
        <v>1476</v>
      </c>
      <c r="HAO7" s="28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8" t="s">
        <v>1476</v>
      </c>
      <c r="HAW7" s="28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8" t="s">
        <v>1476</v>
      </c>
      <c r="HBE7" s="28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8" t="s">
        <v>1476</v>
      </c>
      <c r="HBM7" s="28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8" t="s">
        <v>1476</v>
      </c>
      <c r="HBU7" s="28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8" t="s">
        <v>1476</v>
      </c>
      <c r="HCC7" s="28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8" t="s">
        <v>1476</v>
      </c>
      <c r="HCK7" s="28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8" t="s">
        <v>1476</v>
      </c>
      <c r="HCS7" s="28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8" t="s">
        <v>1476</v>
      </c>
      <c r="HDA7" s="28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8" t="s">
        <v>1476</v>
      </c>
      <c r="HDI7" s="28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8" t="s">
        <v>1476</v>
      </c>
      <c r="HDQ7" s="28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8" t="s">
        <v>1476</v>
      </c>
      <c r="HDY7" s="28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8" t="s">
        <v>1476</v>
      </c>
      <c r="HEG7" s="28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8" t="s">
        <v>1476</v>
      </c>
      <c r="HEO7" s="28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8" t="s">
        <v>1476</v>
      </c>
      <c r="HEW7" s="28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8" t="s">
        <v>1476</v>
      </c>
      <c r="HFE7" s="28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8" t="s">
        <v>1476</v>
      </c>
      <c r="HFM7" s="28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8" t="s">
        <v>1476</v>
      </c>
      <c r="HFU7" s="28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8" t="s">
        <v>1476</v>
      </c>
      <c r="HGC7" s="28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8" t="s">
        <v>1476</v>
      </c>
      <c r="HGK7" s="28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8" t="s">
        <v>1476</v>
      </c>
      <c r="HGS7" s="28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8" t="s">
        <v>1476</v>
      </c>
      <c r="HHA7" s="28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8" t="s">
        <v>1476</v>
      </c>
      <c r="HHI7" s="28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8" t="s">
        <v>1476</v>
      </c>
      <c r="HHQ7" s="28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8" t="s">
        <v>1476</v>
      </c>
      <c r="HHY7" s="28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8" t="s">
        <v>1476</v>
      </c>
      <c r="HIG7" s="28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8" t="s">
        <v>1476</v>
      </c>
      <c r="HIO7" s="28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8" t="s">
        <v>1476</v>
      </c>
      <c r="HIW7" s="28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8" t="s">
        <v>1476</v>
      </c>
      <c r="HJE7" s="28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8" t="s">
        <v>1476</v>
      </c>
      <c r="HJM7" s="28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8" t="s">
        <v>1476</v>
      </c>
      <c r="HJU7" s="28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8" t="s">
        <v>1476</v>
      </c>
      <c r="HKC7" s="28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8" t="s">
        <v>1476</v>
      </c>
      <c r="HKK7" s="28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8" t="s">
        <v>1476</v>
      </c>
      <c r="HKS7" s="28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8" t="s">
        <v>1476</v>
      </c>
      <c r="HLA7" s="28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8" t="s">
        <v>1476</v>
      </c>
      <c r="HLI7" s="28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8" t="s">
        <v>1476</v>
      </c>
      <c r="HLQ7" s="28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8" t="s">
        <v>1476</v>
      </c>
      <c r="HLY7" s="28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8" t="s">
        <v>1476</v>
      </c>
      <c r="HMG7" s="28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8" t="s">
        <v>1476</v>
      </c>
      <c r="HMO7" s="28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8" t="s">
        <v>1476</v>
      </c>
      <c r="HMW7" s="28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8" t="s">
        <v>1476</v>
      </c>
      <c r="HNE7" s="28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8" t="s">
        <v>1476</v>
      </c>
      <c r="HNM7" s="28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8" t="s">
        <v>1476</v>
      </c>
      <c r="HNU7" s="28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8" t="s">
        <v>1476</v>
      </c>
      <c r="HOC7" s="28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8" t="s">
        <v>1476</v>
      </c>
      <c r="HOK7" s="28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8" t="s">
        <v>1476</v>
      </c>
      <c r="HOS7" s="28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8" t="s">
        <v>1476</v>
      </c>
      <c r="HPA7" s="28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8" t="s">
        <v>1476</v>
      </c>
      <c r="HPI7" s="28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8" t="s">
        <v>1476</v>
      </c>
      <c r="HPQ7" s="28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8" t="s">
        <v>1476</v>
      </c>
      <c r="HPY7" s="28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8" t="s">
        <v>1476</v>
      </c>
      <c r="HQG7" s="28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8" t="s">
        <v>1476</v>
      </c>
      <c r="HQO7" s="28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8" t="s">
        <v>1476</v>
      </c>
      <c r="HQW7" s="28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8" t="s">
        <v>1476</v>
      </c>
      <c r="HRE7" s="28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8" t="s">
        <v>1476</v>
      </c>
      <c r="HRM7" s="28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8" t="s">
        <v>1476</v>
      </c>
      <c r="HRU7" s="28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8" t="s">
        <v>1476</v>
      </c>
      <c r="HSC7" s="28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8" t="s">
        <v>1476</v>
      </c>
      <c r="HSK7" s="28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8" t="s">
        <v>1476</v>
      </c>
      <c r="HSS7" s="28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8" t="s">
        <v>1476</v>
      </c>
      <c r="HTA7" s="28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8" t="s">
        <v>1476</v>
      </c>
      <c r="HTI7" s="28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8" t="s">
        <v>1476</v>
      </c>
      <c r="HTQ7" s="28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8" t="s">
        <v>1476</v>
      </c>
      <c r="HTY7" s="28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8" t="s">
        <v>1476</v>
      </c>
      <c r="HUG7" s="28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8" t="s">
        <v>1476</v>
      </c>
      <c r="HUO7" s="28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8" t="s">
        <v>1476</v>
      </c>
      <c r="HUW7" s="28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8" t="s">
        <v>1476</v>
      </c>
      <c r="HVE7" s="28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8" t="s">
        <v>1476</v>
      </c>
      <c r="HVM7" s="28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8" t="s">
        <v>1476</v>
      </c>
      <c r="HVU7" s="28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8" t="s">
        <v>1476</v>
      </c>
      <c r="HWC7" s="28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8" t="s">
        <v>1476</v>
      </c>
      <c r="HWK7" s="28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8" t="s">
        <v>1476</v>
      </c>
      <c r="HWS7" s="28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8" t="s">
        <v>1476</v>
      </c>
      <c r="HXA7" s="28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8" t="s">
        <v>1476</v>
      </c>
      <c r="HXI7" s="28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8" t="s">
        <v>1476</v>
      </c>
      <c r="HXQ7" s="28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8" t="s">
        <v>1476</v>
      </c>
      <c r="HXY7" s="28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8" t="s">
        <v>1476</v>
      </c>
      <c r="HYG7" s="28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8" t="s">
        <v>1476</v>
      </c>
      <c r="HYO7" s="28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8" t="s">
        <v>1476</v>
      </c>
      <c r="HYW7" s="28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8" t="s">
        <v>1476</v>
      </c>
      <c r="HZE7" s="28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8" t="s">
        <v>1476</v>
      </c>
      <c r="HZM7" s="28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8" t="s">
        <v>1476</v>
      </c>
      <c r="HZU7" s="28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8" t="s">
        <v>1476</v>
      </c>
      <c r="IAC7" s="28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8" t="s">
        <v>1476</v>
      </c>
      <c r="IAK7" s="28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8" t="s">
        <v>1476</v>
      </c>
      <c r="IAS7" s="28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8" t="s">
        <v>1476</v>
      </c>
      <c r="IBA7" s="28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8" t="s">
        <v>1476</v>
      </c>
      <c r="IBI7" s="28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8" t="s">
        <v>1476</v>
      </c>
      <c r="IBQ7" s="28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8" t="s">
        <v>1476</v>
      </c>
      <c r="IBY7" s="28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8" t="s">
        <v>1476</v>
      </c>
      <c r="ICG7" s="28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8" t="s">
        <v>1476</v>
      </c>
      <c r="ICO7" s="28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8" t="s">
        <v>1476</v>
      </c>
      <c r="ICW7" s="28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8" t="s">
        <v>1476</v>
      </c>
      <c r="IDE7" s="28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8" t="s">
        <v>1476</v>
      </c>
      <c r="IDM7" s="28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8" t="s">
        <v>1476</v>
      </c>
      <c r="IDU7" s="28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8" t="s">
        <v>1476</v>
      </c>
      <c r="IEC7" s="28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8" t="s">
        <v>1476</v>
      </c>
      <c r="IEK7" s="28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8" t="s">
        <v>1476</v>
      </c>
      <c r="IES7" s="28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8" t="s">
        <v>1476</v>
      </c>
      <c r="IFA7" s="28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8" t="s">
        <v>1476</v>
      </c>
      <c r="IFI7" s="28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8" t="s">
        <v>1476</v>
      </c>
      <c r="IFQ7" s="28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8" t="s">
        <v>1476</v>
      </c>
      <c r="IFY7" s="28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8" t="s">
        <v>1476</v>
      </c>
      <c r="IGG7" s="28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8" t="s">
        <v>1476</v>
      </c>
      <c r="IGO7" s="28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8" t="s">
        <v>1476</v>
      </c>
      <c r="IGW7" s="28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8" t="s">
        <v>1476</v>
      </c>
      <c r="IHE7" s="28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8" t="s">
        <v>1476</v>
      </c>
      <c r="IHM7" s="28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8" t="s">
        <v>1476</v>
      </c>
      <c r="IHU7" s="28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8" t="s">
        <v>1476</v>
      </c>
      <c r="IIC7" s="28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8" t="s">
        <v>1476</v>
      </c>
      <c r="IIK7" s="28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8" t="s">
        <v>1476</v>
      </c>
      <c r="IIS7" s="28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8" t="s">
        <v>1476</v>
      </c>
      <c r="IJA7" s="28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8" t="s">
        <v>1476</v>
      </c>
      <c r="IJI7" s="28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8" t="s">
        <v>1476</v>
      </c>
      <c r="IJQ7" s="28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8" t="s">
        <v>1476</v>
      </c>
      <c r="IJY7" s="28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8" t="s">
        <v>1476</v>
      </c>
      <c r="IKG7" s="28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8" t="s">
        <v>1476</v>
      </c>
      <c r="IKO7" s="28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8" t="s">
        <v>1476</v>
      </c>
      <c r="IKW7" s="28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8" t="s">
        <v>1476</v>
      </c>
      <c r="ILE7" s="28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8" t="s">
        <v>1476</v>
      </c>
      <c r="ILM7" s="28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8" t="s">
        <v>1476</v>
      </c>
      <c r="ILU7" s="28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8" t="s">
        <v>1476</v>
      </c>
      <c r="IMC7" s="28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8" t="s">
        <v>1476</v>
      </c>
      <c r="IMK7" s="28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8" t="s">
        <v>1476</v>
      </c>
      <c r="IMS7" s="28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8" t="s">
        <v>1476</v>
      </c>
      <c r="INA7" s="28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8" t="s">
        <v>1476</v>
      </c>
      <c r="INI7" s="28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8" t="s">
        <v>1476</v>
      </c>
      <c r="INQ7" s="28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8" t="s">
        <v>1476</v>
      </c>
      <c r="INY7" s="28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8" t="s">
        <v>1476</v>
      </c>
      <c r="IOG7" s="28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8" t="s">
        <v>1476</v>
      </c>
      <c r="IOO7" s="28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8" t="s">
        <v>1476</v>
      </c>
      <c r="IOW7" s="28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8" t="s">
        <v>1476</v>
      </c>
      <c r="IPE7" s="28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8" t="s">
        <v>1476</v>
      </c>
      <c r="IPM7" s="28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8" t="s">
        <v>1476</v>
      </c>
      <c r="IPU7" s="28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8" t="s">
        <v>1476</v>
      </c>
      <c r="IQC7" s="28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8" t="s">
        <v>1476</v>
      </c>
      <c r="IQK7" s="28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8" t="s">
        <v>1476</v>
      </c>
      <c r="IQS7" s="28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8" t="s">
        <v>1476</v>
      </c>
      <c r="IRA7" s="28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8" t="s">
        <v>1476</v>
      </c>
      <c r="IRI7" s="28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8" t="s">
        <v>1476</v>
      </c>
      <c r="IRQ7" s="28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8" t="s">
        <v>1476</v>
      </c>
      <c r="IRY7" s="28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8" t="s">
        <v>1476</v>
      </c>
      <c r="ISG7" s="28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8" t="s">
        <v>1476</v>
      </c>
      <c r="ISO7" s="28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8" t="s">
        <v>1476</v>
      </c>
      <c r="ISW7" s="28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8" t="s">
        <v>1476</v>
      </c>
      <c r="ITE7" s="28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8" t="s">
        <v>1476</v>
      </c>
      <c r="ITM7" s="28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8" t="s">
        <v>1476</v>
      </c>
      <c r="ITU7" s="28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8" t="s">
        <v>1476</v>
      </c>
      <c r="IUC7" s="28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8" t="s">
        <v>1476</v>
      </c>
      <c r="IUK7" s="28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8" t="s">
        <v>1476</v>
      </c>
      <c r="IUS7" s="28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8" t="s">
        <v>1476</v>
      </c>
      <c r="IVA7" s="28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8" t="s">
        <v>1476</v>
      </c>
      <c r="IVI7" s="28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8" t="s">
        <v>1476</v>
      </c>
      <c r="IVQ7" s="28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8" t="s">
        <v>1476</v>
      </c>
      <c r="IVY7" s="28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8" t="s">
        <v>1476</v>
      </c>
      <c r="IWG7" s="28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8" t="s">
        <v>1476</v>
      </c>
      <c r="IWO7" s="28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8" t="s">
        <v>1476</v>
      </c>
      <c r="IWW7" s="28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8" t="s">
        <v>1476</v>
      </c>
      <c r="IXE7" s="28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8" t="s">
        <v>1476</v>
      </c>
      <c r="IXM7" s="28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8" t="s">
        <v>1476</v>
      </c>
      <c r="IXU7" s="28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8" t="s">
        <v>1476</v>
      </c>
      <c r="IYC7" s="28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8" t="s">
        <v>1476</v>
      </c>
      <c r="IYK7" s="28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8" t="s">
        <v>1476</v>
      </c>
      <c r="IYS7" s="28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8" t="s">
        <v>1476</v>
      </c>
      <c r="IZA7" s="28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8" t="s">
        <v>1476</v>
      </c>
      <c r="IZI7" s="28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8" t="s">
        <v>1476</v>
      </c>
      <c r="IZQ7" s="28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8" t="s">
        <v>1476</v>
      </c>
      <c r="IZY7" s="28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8" t="s">
        <v>1476</v>
      </c>
      <c r="JAG7" s="28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8" t="s">
        <v>1476</v>
      </c>
      <c r="JAO7" s="28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8" t="s">
        <v>1476</v>
      </c>
      <c r="JAW7" s="28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8" t="s">
        <v>1476</v>
      </c>
      <c r="JBE7" s="28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8" t="s">
        <v>1476</v>
      </c>
      <c r="JBM7" s="28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8" t="s">
        <v>1476</v>
      </c>
      <c r="JBU7" s="28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8" t="s">
        <v>1476</v>
      </c>
      <c r="JCC7" s="28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8" t="s">
        <v>1476</v>
      </c>
      <c r="JCK7" s="28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8" t="s">
        <v>1476</v>
      </c>
      <c r="JCS7" s="28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8" t="s">
        <v>1476</v>
      </c>
      <c r="JDA7" s="28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8" t="s">
        <v>1476</v>
      </c>
      <c r="JDI7" s="28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8" t="s">
        <v>1476</v>
      </c>
      <c r="JDQ7" s="28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8" t="s">
        <v>1476</v>
      </c>
      <c r="JDY7" s="28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8" t="s">
        <v>1476</v>
      </c>
      <c r="JEG7" s="28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8" t="s">
        <v>1476</v>
      </c>
      <c r="JEO7" s="28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8" t="s">
        <v>1476</v>
      </c>
      <c r="JEW7" s="28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8" t="s">
        <v>1476</v>
      </c>
      <c r="JFE7" s="28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8" t="s">
        <v>1476</v>
      </c>
      <c r="JFM7" s="28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8" t="s">
        <v>1476</v>
      </c>
      <c r="JFU7" s="28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8" t="s">
        <v>1476</v>
      </c>
      <c r="JGC7" s="28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8" t="s">
        <v>1476</v>
      </c>
      <c r="JGK7" s="28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8" t="s">
        <v>1476</v>
      </c>
      <c r="JGS7" s="28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8" t="s">
        <v>1476</v>
      </c>
      <c r="JHA7" s="28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8" t="s">
        <v>1476</v>
      </c>
      <c r="JHI7" s="28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8" t="s">
        <v>1476</v>
      </c>
      <c r="JHQ7" s="28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8" t="s">
        <v>1476</v>
      </c>
      <c r="JHY7" s="28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8" t="s">
        <v>1476</v>
      </c>
      <c r="JIG7" s="28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8" t="s">
        <v>1476</v>
      </c>
      <c r="JIO7" s="28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8" t="s">
        <v>1476</v>
      </c>
      <c r="JIW7" s="28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8" t="s">
        <v>1476</v>
      </c>
      <c r="JJE7" s="28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8" t="s">
        <v>1476</v>
      </c>
      <c r="JJM7" s="28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8" t="s">
        <v>1476</v>
      </c>
      <c r="JJU7" s="28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8" t="s">
        <v>1476</v>
      </c>
      <c r="JKC7" s="28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8" t="s">
        <v>1476</v>
      </c>
      <c r="JKK7" s="28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8" t="s">
        <v>1476</v>
      </c>
      <c r="JKS7" s="28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8" t="s">
        <v>1476</v>
      </c>
      <c r="JLA7" s="28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8" t="s">
        <v>1476</v>
      </c>
      <c r="JLI7" s="28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8" t="s">
        <v>1476</v>
      </c>
      <c r="JLQ7" s="28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8" t="s">
        <v>1476</v>
      </c>
      <c r="JLY7" s="28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8" t="s">
        <v>1476</v>
      </c>
      <c r="JMG7" s="28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8" t="s">
        <v>1476</v>
      </c>
      <c r="JMO7" s="28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8" t="s">
        <v>1476</v>
      </c>
      <c r="JMW7" s="28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8" t="s">
        <v>1476</v>
      </c>
      <c r="JNE7" s="28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8" t="s">
        <v>1476</v>
      </c>
      <c r="JNM7" s="28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8" t="s">
        <v>1476</v>
      </c>
      <c r="JNU7" s="28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8" t="s">
        <v>1476</v>
      </c>
      <c r="JOC7" s="28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8" t="s">
        <v>1476</v>
      </c>
      <c r="JOK7" s="28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8" t="s">
        <v>1476</v>
      </c>
      <c r="JOS7" s="28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8" t="s">
        <v>1476</v>
      </c>
      <c r="JPA7" s="28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8" t="s">
        <v>1476</v>
      </c>
      <c r="JPI7" s="28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8" t="s">
        <v>1476</v>
      </c>
      <c r="JPQ7" s="28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8" t="s">
        <v>1476</v>
      </c>
      <c r="JPY7" s="28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8" t="s">
        <v>1476</v>
      </c>
      <c r="JQG7" s="28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8" t="s">
        <v>1476</v>
      </c>
      <c r="JQO7" s="28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8" t="s">
        <v>1476</v>
      </c>
      <c r="JQW7" s="28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8" t="s">
        <v>1476</v>
      </c>
      <c r="JRE7" s="28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8" t="s">
        <v>1476</v>
      </c>
      <c r="JRM7" s="28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8" t="s">
        <v>1476</v>
      </c>
      <c r="JRU7" s="28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8" t="s">
        <v>1476</v>
      </c>
      <c r="JSC7" s="28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8" t="s">
        <v>1476</v>
      </c>
      <c r="JSK7" s="28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8" t="s">
        <v>1476</v>
      </c>
      <c r="JSS7" s="28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8" t="s">
        <v>1476</v>
      </c>
      <c r="JTA7" s="28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8" t="s">
        <v>1476</v>
      </c>
      <c r="JTI7" s="28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8" t="s">
        <v>1476</v>
      </c>
      <c r="JTQ7" s="28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8" t="s">
        <v>1476</v>
      </c>
      <c r="JTY7" s="28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8" t="s">
        <v>1476</v>
      </c>
      <c r="JUG7" s="28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8" t="s">
        <v>1476</v>
      </c>
      <c r="JUO7" s="28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8" t="s">
        <v>1476</v>
      </c>
      <c r="JUW7" s="28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8" t="s">
        <v>1476</v>
      </c>
      <c r="JVE7" s="28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8" t="s">
        <v>1476</v>
      </c>
      <c r="JVM7" s="28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8" t="s">
        <v>1476</v>
      </c>
      <c r="JVU7" s="28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8" t="s">
        <v>1476</v>
      </c>
      <c r="JWC7" s="28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8" t="s">
        <v>1476</v>
      </c>
      <c r="JWK7" s="28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8" t="s">
        <v>1476</v>
      </c>
      <c r="JWS7" s="28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8" t="s">
        <v>1476</v>
      </c>
      <c r="JXA7" s="28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8" t="s">
        <v>1476</v>
      </c>
      <c r="JXI7" s="28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8" t="s">
        <v>1476</v>
      </c>
      <c r="JXQ7" s="28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8" t="s">
        <v>1476</v>
      </c>
      <c r="JXY7" s="28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8" t="s">
        <v>1476</v>
      </c>
      <c r="JYG7" s="28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8" t="s">
        <v>1476</v>
      </c>
      <c r="JYO7" s="28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8" t="s">
        <v>1476</v>
      </c>
      <c r="JYW7" s="28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8" t="s">
        <v>1476</v>
      </c>
      <c r="JZE7" s="28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8" t="s">
        <v>1476</v>
      </c>
      <c r="JZM7" s="28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8" t="s">
        <v>1476</v>
      </c>
      <c r="JZU7" s="28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8" t="s">
        <v>1476</v>
      </c>
      <c r="KAC7" s="28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8" t="s">
        <v>1476</v>
      </c>
      <c r="KAK7" s="28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8" t="s">
        <v>1476</v>
      </c>
      <c r="KAS7" s="28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8" t="s">
        <v>1476</v>
      </c>
      <c r="KBA7" s="28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8" t="s">
        <v>1476</v>
      </c>
      <c r="KBI7" s="28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8" t="s">
        <v>1476</v>
      </c>
      <c r="KBQ7" s="28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8" t="s">
        <v>1476</v>
      </c>
      <c r="KBY7" s="28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8" t="s">
        <v>1476</v>
      </c>
      <c r="KCG7" s="28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8" t="s">
        <v>1476</v>
      </c>
      <c r="KCO7" s="28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8" t="s">
        <v>1476</v>
      </c>
      <c r="KCW7" s="28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8" t="s">
        <v>1476</v>
      </c>
      <c r="KDE7" s="28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8" t="s">
        <v>1476</v>
      </c>
      <c r="KDM7" s="28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8" t="s">
        <v>1476</v>
      </c>
      <c r="KDU7" s="28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8" t="s">
        <v>1476</v>
      </c>
      <c r="KEC7" s="28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8" t="s">
        <v>1476</v>
      </c>
      <c r="KEK7" s="28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8" t="s">
        <v>1476</v>
      </c>
      <c r="KES7" s="28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8" t="s">
        <v>1476</v>
      </c>
      <c r="KFA7" s="28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8" t="s">
        <v>1476</v>
      </c>
      <c r="KFI7" s="28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8" t="s">
        <v>1476</v>
      </c>
      <c r="KFQ7" s="28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8" t="s">
        <v>1476</v>
      </c>
      <c r="KFY7" s="28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8" t="s">
        <v>1476</v>
      </c>
      <c r="KGG7" s="28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8" t="s">
        <v>1476</v>
      </c>
      <c r="KGO7" s="28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8" t="s">
        <v>1476</v>
      </c>
      <c r="KGW7" s="28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8" t="s">
        <v>1476</v>
      </c>
      <c r="KHE7" s="28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8" t="s">
        <v>1476</v>
      </c>
      <c r="KHM7" s="28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8" t="s">
        <v>1476</v>
      </c>
      <c r="KHU7" s="28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8" t="s">
        <v>1476</v>
      </c>
      <c r="KIC7" s="28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8" t="s">
        <v>1476</v>
      </c>
      <c r="KIK7" s="28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8" t="s">
        <v>1476</v>
      </c>
      <c r="KIS7" s="28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8" t="s">
        <v>1476</v>
      </c>
      <c r="KJA7" s="28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8" t="s">
        <v>1476</v>
      </c>
      <c r="KJI7" s="28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8" t="s">
        <v>1476</v>
      </c>
      <c r="KJQ7" s="28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8" t="s">
        <v>1476</v>
      </c>
      <c r="KJY7" s="28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8" t="s">
        <v>1476</v>
      </c>
      <c r="KKG7" s="28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8" t="s">
        <v>1476</v>
      </c>
      <c r="KKO7" s="28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8" t="s">
        <v>1476</v>
      </c>
      <c r="KKW7" s="28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8" t="s">
        <v>1476</v>
      </c>
      <c r="KLE7" s="28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8" t="s">
        <v>1476</v>
      </c>
      <c r="KLM7" s="28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8" t="s">
        <v>1476</v>
      </c>
      <c r="KLU7" s="28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8" t="s">
        <v>1476</v>
      </c>
      <c r="KMC7" s="28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8" t="s">
        <v>1476</v>
      </c>
      <c r="KMK7" s="28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8" t="s">
        <v>1476</v>
      </c>
      <c r="KMS7" s="28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8" t="s">
        <v>1476</v>
      </c>
      <c r="KNA7" s="28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8" t="s">
        <v>1476</v>
      </c>
      <c r="KNI7" s="28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8" t="s">
        <v>1476</v>
      </c>
      <c r="KNQ7" s="28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8" t="s">
        <v>1476</v>
      </c>
      <c r="KNY7" s="28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8" t="s">
        <v>1476</v>
      </c>
      <c r="KOG7" s="28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8" t="s">
        <v>1476</v>
      </c>
      <c r="KOO7" s="28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8" t="s">
        <v>1476</v>
      </c>
      <c r="KOW7" s="28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8" t="s">
        <v>1476</v>
      </c>
      <c r="KPE7" s="28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8" t="s">
        <v>1476</v>
      </c>
      <c r="KPM7" s="28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8" t="s">
        <v>1476</v>
      </c>
      <c r="KPU7" s="28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8" t="s">
        <v>1476</v>
      </c>
      <c r="KQC7" s="28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8" t="s">
        <v>1476</v>
      </c>
      <c r="KQK7" s="28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8" t="s">
        <v>1476</v>
      </c>
      <c r="KQS7" s="28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8" t="s">
        <v>1476</v>
      </c>
      <c r="KRA7" s="28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8" t="s">
        <v>1476</v>
      </c>
      <c r="KRI7" s="28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8" t="s">
        <v>1476</v>
      </c>
      <c r="KRQ7" s="28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8" t="s">
        <v>1476</v>
      </c>
      <c r="KRY7" s="28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8" t="s">
        <v>1476</v>
      </c>
      <c r="KSG7" s="28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8" t="s">
        <v>1476</v>
      </c>
      <c r="KSO7" s="28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8" t="s">
        <v>1476</v>
      </c>
      <c r="KSW7" s="28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8" t="s">
        <v>1476</v>
      </c>
      <c r="KTE7" s="28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8" t="s">
        <v>1476</v>
      </c>
      <c r="KTM7" s="28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8" t="s">
        <v>1476</v>
      </c>
      <c r="KTU7" s="28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8" t="s">
        <v>1476</v>
      </c>
      <c r="KUC7" s="28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8" t="s">
        <v>1476</v>
      </c>
      <c r="KUK7" s="28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8" t="s">
        <v>1476</v>
      </c>
      <c r="KUS7" s="28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8" t="s">
        <v>1476</v>
      </c>
      <c r="KVA7" s="28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8" t="s">
        <v>1476</v>
      </c>
      <c r="KVI7" s="28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8" t="s">
        <v>1476</v>
      </c>
      <c r="KVQ7" s="28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8" t="s">
        <v>1476</v>
      </c>
      <c r="KVY7" s="28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8" t="s">
        <v>1476</v>
      </c>
      <c r="KWG7" s="28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8" t="s">
        <v>1476</v>
      </c>
      <c r="KWO7" s="28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8" t="s">
        <v>1476</v>
      </c>
      <c r="KWW7" s="28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8" t="s">
        <v>1476</v>
      </c>
      <c r="KXE7" s="28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8" t="s">
        <v>1476</v>
      </c>
      <c r="KXM7" s="28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8" t="s">
        <v>1476</v>
      </c>
      <c r="KXU7" s="28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8" t="s">
        <v>1476</v>
      </c>
      <c r="KYC7" s="28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8" t="s">
        <v>1476</v>
      </c>
      <c r="KYK7" s="28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8" t="s">
        <v>1476</v>
      </c>
      <c r="KYS7" s="28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8" t="s">
        <v>1476</v>
      </c>
      <c r="KZA7" s="28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8" t="s">
        <v>1476</v>
      </c>
      <c r="KZI7" s="28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8" t="s">
        <v>1476</v>
      </c>
      <c r="KZQ7" s="28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8" t="s">
        <v>1476</v>
      </c>
      <c r="KZY7" s="28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8" t="s">
        <v>1476</v>
      </c>
      <c r="LAG7" s="28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8" t="s">
        <v>1476</v>
      </c>
      <c r="LAO7" s="28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8" t="s">
        <v>1476</v>
      </c>
      <c r="LAW7" s="28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8" t="s">
        <v>1476</v>
      </c>
      <c r="LBE7" s="28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8" t="s">
        <v>1476</v>
      </c>
      <c r="LBM7" s="28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8" t="s">
        <v>1476</v>
      </c>
      <c r="LBU7" s="28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8" t="s">
        <v>1476</v>
      </c>
      <c r="LCC7" s="28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8" t="s">
        <v>1476</v>
      </c>
      <c r="LCK7" s="28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8" t="s">
        <v>1476</v>
      </c>
      <c r="LCS7" s="28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8" t="s">
        <v>1476</v>
      </c>
      <c r="LDA7" s="28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8" t="s">
        <v>1476</v>
      </c>
      <c r="LDI7" s="28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8" t="s">
        <v>1476</v>
      </c>
      <c r="LDQ7" s="28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8" t="s">
        <v>1476</v>
      </c>
      <c r="LDY7" s="28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8" t="s">
        <v>1476</v>
      </c>
      <c r="LEG7" s="28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8" t="s">
        <v>1476</v>
      </c>
      <c r="LEO7" s="28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8" t="s">
        <v>1476</v>
      </c>
      <c r="LEW7" s="28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8" t="s">
        <v>1476</v>
      </c>
      <c r="LFE7" s="28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8" t="s">
        <v>1476</v>
      </c>
      <c r="LFM7" s="28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8" t="s">
        <v>1476</v>
      </c>
      <c r="LFU7" s="28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8" t="s">
        <v>1476</v>
      </c>
      <c r="LGC7" s="28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8" t="s">
        <v>1476</v>
      </c>
      <c r="LGK7" s="28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8" t="s">
        <v>1476</v>
      </c>
      <c r="LGS7" s="28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8" t="s">
        <v>1476</v>
      </c>
      <c r="LHA7" s="28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8" t="s">
        <v>1476</v>
      </c>
      <c r="LHI7" s="28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8" t="s">
        <v>1476</v>
      </c>
      <c r="LHQ7" s="28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8" t="s">
        <v>1476</v>
      </c>
      <c r="LHY7" s="28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8" t="s">
        <v>1476</v>
      </c>
      <c r="LIG7" s="28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8" t="s">
        <v>1476</v>
      </c>
      <c r="LIO7" s="28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8" t="s">
        <v>1476</v>
      </c>
      <c r="LIW7" s="28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8" t="s">
        <v>1476</v>
      </c>
      <c r="LJE7" s="28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8" t="s">
        <v>1476</v>
      </c>
      <c r="LJM7" s="28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8" t="s">
        <v>1476</v>
      </c>
      <c r="LJU7" s="28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8" t="s">
        <v>1476</v>
      </c>
      <c r="LKC7" s="28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8" t="s">
        <v>1476</v>
      </c>
      <c r="LKK7" s="28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8" t="s">
        <v>1476</v>
      </c>
      <c r="LKS7" s="28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8" t="s">
        <v>1476</v>
      </c>
      <c r="LLA7" s="28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8" t="s">
        <v>1476</v>
      </c>
      <c r="LLI7" s="28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8" t="s">
        <v>1476</v>
      </c>
      <c r="LLQ7" s="28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8" t="s">
        <v>1476</v>
      </c>
      <c r="LLY7" s="28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8" t="s">
        <v>1476</v>
      </c>
      <c r="LMG7" s="28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8" t="s">
        <v>1476</v>
      </c>
      <c r="LMO7" s="28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8" t="s">
        <v>1476</v>
      </c>
      <c r="LMW7" s="28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8" t="s">
        <v>1476</v>
      </c>
      <c r="LNE7" s="28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8" t="s">
        <v>1476</v>
      </c>
      <c r="LNM7" s="28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8" t="s">
        <v>1476</v>
      </c>
      <c r="LNU7" s="28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8" t="s">
        <v>1476</v>
      </c>
      <c r="LOC7" s="28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8" t="s">
        <v>1476</v>
      </c>
      <c r="LOK7" s="28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8" t="s">
        <v>1476</v>
      </c>
      <c r="LOS7" s="28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8" t="s">
        <v>1476</v>
      </c>
      <c r="LPA7" s="28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8" t="s">
        <v>1476</v>
      </c>
      <c r="LPI7" s="28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8" t="s">
        <v>1476</v>
      </c>
      <c r="LPQ7" s="28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8" t="s">
        <v>1476</v>
      </c>
      <c r="LPY7" s="28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8" t="s">
        <v>1476</v>
      </c>
      <c r="LQG7" s="28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8" t="s">
        <v>1476</v>
      </c>
      <c r="LQO7" s="28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8" t="s">
        <v>1476</v>
      </c>
      <c r="LQW7" s="28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8" t="s">
        <v>1476</v>
      </c>
      <c r="LRE7" s="28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8" t="s">
        <v>1476</v>
      </c>
      <c r="LRM7" s="28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8" t="s">
        <v>1476</v>
      </c>
      <c r="LRU7" s="28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8" t="s">
        <v>1476</v>
      </c>
      <c r="LSC7" s="28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8" t="s">
        <v>1476</v>
      </c>
      <c r="LSK7" s="28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8" t="s">
        <v>1476</v>
      </c>
      <c r="LSS7" s="28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8" t="s">
        <v>1476</v>
      </c>
      <c r="LTA7" s="28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8" t="s">
        <v>1476</v>
      </c>
      <c r="LTI7" s="28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8" t="s">
        <v>1476</v>
      </c>
      <c r="LTQ7" s="28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8" t="s">
        <v>1476</v>
      </c>
      <c r="LTY7" s="28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8" t="s">
        <v>1476</v>
      </c>
      <c r="LUG7" s="28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8" t="s">
        <v>1476</v>
      </c>
      <c r="LUO7" s="28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8" t="s">
        <v>1476</v>
      </c>
      <c r="LUW7" s="28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8" t="s">
        <v>1476</v>
      </c>
      <c r="LVE7" s="28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8" t="s">
        <v>1476</v>
      </c>
      <c r="LVM7" s="28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8" t="s">
        <v>1476</v>
      </c>
      <c r="LVU7" s="28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8" t="s">
        <v>1476</v>
      </c>
      <c r="LWC7" s="28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8" t="s">
        <v>1476</v>
      </c>
      <c r="LWK7" s="28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8" t="s">
        <v>1476</v>
      </c>
      <c r="LWS7" s="28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8" t="s">
        <v>1476</v>
      </c>
      <c r="LXA7" s="28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8" t="s">
        <v>1476</v>
      </c>
      <c r="LXI7" s="28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8" t="s">
        <v>1476</v>
      </c>
      <c r="LXQ7" s="28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8" t="s">
        <v>1476</v>
      </c>
      <c r="LXY7" s="28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8" t="s">
        <v>1476</v>
      </c>
      <c r="LYG7" s="28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8" t="s">
        <v>1476</v>
      </c>
      <c r="LYO7" s="28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8" t="s">
        <v>1476</v>
      </c>
      <c r="LYW7" s="28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8" t="s">
        <v>1476</v>
      </c>
      <c r="LZE7" s="28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8" t="s">
        <v>1476</v>
      </c>
      <c r="LZM7" s="28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8" t="s">
        <v>1476</v>
      </c>
      <c r="LZU7" s="28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8" t="s">
        <v>1476</v>
      </c>
      <c r="MAC7" s="28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8" t="s">
        <v>1476</v>
      </c>
      <c r="MAK7" s="28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8" t="s">
        <v>1476</v>
      </c>
      <c r="MAS7" s="28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8" t="s">
        <v>1476</v>
      </c>
      <c r="MBA7" s="28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8" t="s">
        <v>1476</v>
      </c>
      <c r="MBI7" s="28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8" t="s">
        <v>1476</v>
      </c>
      <c r="MBQ7" s="28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8" t="s">
        <v>1476</v>
      </c>
      <c r="MBY7" s="28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8" t="s">
        <v>1476</v>
      </c>
      <c r="MCG7" s="28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8" t="s">
        <v>1476</v>
      </c>
      <c r="MCO7" s="28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8" t="s">
        <v>1476</v>
      </c>
      <c r="MCW7" s="28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8" t="s">
        <v>1476</v>
      </c>
      <c r="MDE7" s="28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8" t="s">
        <v>1476</v>
      </c>
      <c r="MDM7" s="28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8" t="s">
        <v>1476</v>
      </c>
      <c r="MDU7" s="28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8" t="s">
        <v>1476</v>
      </c>
      <c r="MEC7" s="28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8" t="s">
        <v>1476</v>
      </c>
      <c r="MEK7" s="28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8" t="s">
        <v>1476</v>
      </c>
      <c r="MES7" s="28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8" t="s">
        <v>1476</v>
      </c>
      <c r="MFA7" s="28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8" t="s">
        <v>1476</v>
      </c>
      <c r="MFI7" s="28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8" t="s">
        <v>1476</v>
      </c>
      <c r="MFQ7" s="28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8" t="s">
        <v>1476</v>
      </c>
      <c r="MFY7" s="28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8" t="s">
        <v>1476</v>
      </c>
      <c r="MGG7" s="28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8" t="s">
        <v>1476</v>
      </c>
      <c r="MGO7" s="28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8" t="s">
        <v>1476</v>
      </c>
      <c r="MGW7" s="28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8" t="s">
        <v>1476</v>
      </c>
      <c r="MHE7" s="28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8" t="s">
        <v>1476</v>
      </c>
      <c r="MHM7" s="28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8" t="s">
        <v>1476</v>
      </c>
      <c r="MHU7" s="28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8" t="s">
        <v>1476</v>
      </c>
      <c r="MIC7" s="28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8" t="s">
        <v>1476</v>
      </c>
      <c r="MIK7" s="28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8" t="s">
        <v>1476</v>
      </c>
      <c r="MIS7" s="28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8" t="s">
        <v>1476</v>
      </c>
      <c r="MJA7" s="28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8" t="s">
        <v>1476</v>
      </c>
      <c r="MJI7" s="28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8" t="s">
        <v>1476</v>
      </c>
      <c r="MJQ7" s="28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8" t="s">
        <v>1476</v>
      </c>
      <c r="MJY7" s="28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8" t="s">
        <v>1476</v>
      </c>
      <c r="MKG7" s="28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8" t="s">
        <v>1476</v>
      </c>
      <c r="MKO7" s="28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8" t="s">
        <v>1476</v>
      </c>
      <c r="MKW7" s="28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8" t="s">
        <v>1476</v>
      </c>
      <c r="MLE7" s="28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8" t="s">
        <v>1476</v>
      </c>
      <c r="MLM7" s="28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8" t="s">
        <v>1476</v>
      </c>
      <c r="MLU7" s="28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8" t="s">
        <v>1476</v>
      </c>
      <c r="MMC7" s="28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8" t="s">
        <v>1476</v>
      </c>
      <c r="MMK7" s="28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8" t="s">
        <v>1476</v>
      </c>
      <c r="MMS7" s="28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8" t="s">
        <v>1476</v>
      </c>
      <c r="MNA7" s="28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8" t="s">
        <v>1476</v>
      </c>
      <c r="MNI7" s="28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8" t="s">
        <v>1476</v>
      </c>
      <c r="MNQ7" s="28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8" t="s">
        <v>1476</v>
      </c>
      <c r="MNY7" s="28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8" t="s">
        <v>1476</v>
      </c>
      <c r="MOG7" s="28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8" t="s">
        <v>1476</v>
      </c>
      <c r="MOO7" s="28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8" t="s">
        <v>1476</v>
      </c>
      <c r="MOW7" s="28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8" t="s">
        <v>1476</v>
      </c>
      <c r="MPE7" s="28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8" t="s">
        <v>1476</v>
      </c>
      <c r="MPM7" s="28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8" t="s">
        <v>1476</v>
      </c>
      <c r="MPU7" s="28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8" t="s">
        <v>1476</v>
      </c>
      <c r="MQC7" s="28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8" t="s">
        <v>1476</v>
      </c>
      <c r="MQK7" s="28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8" t="s">
        <v>1476</v>
      </c>
      <c r="MQS7" s="28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8" t="s">
        <v>1476</v>
      </c>
      <c r="MRA7" s="28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8" t="s">
        <v>1476</v>
      </c>
      <c r="MRI7" s="28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8" t="s">
        <v>1476</v>
      </c>
      <c r="MRQ7" s="28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8" t="s">
        <v>1476</v>
      </c>
      <c r="MRY7" s="28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8" t="s">
        <v>1476</v>
      </c>
      <c r="MSG7" s="28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8" t="s">
        <v>1476</v>
      </c>
      <c r="MSO7" s="28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8" t="s">
        <v>1476</v>
      </c>
      <c r="MSW7" s="28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8" t="s">
        <v>1476</v>
      </c>
      <c r="MTE7" s="28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8" t="s">
        <v>1476</v>
      </c>
      <c r="MTM7" s="28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8" t="s">
        <v>1476</v>
      </c>
      <c r="MTU7" s="28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8" t="s">
        <v>1476</v>
      </c>
      <c r="MUC7" s="28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8" t="s">
        <v>1476</v>
      </c>
      <c r="MUK7" s="28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8" t="s">
        <v>1476</v>
      </c>
      <c r="MUS7" s="28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8" t="s">
        <v>1476</v>
      </c>
      <c r="MVA7" s="28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8" t="s">
        <v>1476</v>
      </c>
      <c r="MVI7" s="28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8" t="s">
        <v>1476</v>
      </c>
      <c r="MVQ7" s="28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8" t="s">
        <v>1476</v>
      </c>
      <c r="MVY7" s="28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8" t="s">
        <v>1476</v>
      </c>
      <c r="MWG7" s="28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8" t="s">
        <v>1476</v>
      </c>
      <c r="MWO7" s="28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8" t="s">
        <v>1476</v>
      </c>
      <c r="MWW7" s="28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8" t="s">
        <v>1476</v>
      </c>
      <c r="MXE7" s="28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8" t="s">
        <v>1476</v>
      </c>
      <c r="MXM7" s="28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8" t="s">
        <v>1476</v>
      </c>
      <c r="MXU7" s="28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8" t="s">
        <v>1476</v>
      </c>
      <c r="MYC7" s="28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8" t="s">
        <v>1476</v>
      </c>
      <c r="MYK7" s="28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8" t="s">
        <v>1476</v>
      </c>
      <c r="MYS7" s="28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8" t="s">
        <v>1476</v>
      </c>
      <c r="MZA7" s="28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8" t="s">
        <v>1476</v>
      </c>
      <c r="MZI7" s="28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8" t="s">
        <v>1476</v>
      </c>
      <c r="MZQ7" s="28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8" t="s">
        <v>1476</v>
      </c>
      <c r="MZY7" s="28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8" t="s">
        <v>1476</v>
      </c>
      <c r="NAG7" s="28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8" t="s">
        <v>1476</v>
      </c>
      <c r="NAO7" s="28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8" t="s">
        <v>1476</v>
      </c>
      <c r="NAW7" s="28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8" t="s">
        <v>1476</v>
      </c>
      <c r="NBE7" s="28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8" t="s">
        <v>1476</v>
      </c>
      <c r="NBM7" s="28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8" t="s">
        <v>1476</v>
      </c>
      <c r="NBU7" s="28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8" t="s">
        <v>1476</v>
      </c>
      <c r="NCC7" s="28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8" t="s">
        <v>1476</v>
      </c>
      <c r="NCK7" s="28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8" t="s">
        <v>1476</v>
      </c>
      <c r="NCS7" s="28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8" t="s">
        <v>1476</v>
      </c>
      <c r="NDA7" s="28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8" t="s">
        <v>1476</v>
      </c>
      <c r="NDI7" s="28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8" t="s">
        <v>1476</v>
      </c>
      <c r="NDQ7" s="28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8" t="s">
        <v>1476</v>
      </c>
      <c r="NDY7" s="28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8" t="s">
        <v>1476</v>
      </c>
      <c r="NEG7" s="28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8" t="s">
        <v>1476</v>
      </c>
      <c r="NEO7" s="28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8" t="s">
        <v>1476</v>
      </c>
      <c r="NEW7" s="28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8" t="s">
        <v>1476</v>
      </c>
      <c r="NFE7" s="28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8" t="s">
        <v>1476</v>
      </c>
      <c r="NFM7" s="28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8" t="s">
        <v>1476</v>
      </c>
      <c r="NFU7" s="28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8" t="s">
        <v>1476</v>
      </c>
      <c r="NGC7" s="28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8" t="s">
        <v>1476</v>
      </c>
      <c r="NGK7" s="28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8" t="s">
        <v>1476</v>
      </c>
      <c r="NGS7" s="28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8" t="s">
        <v>1476</v>
      </c>
      <c r="NHA7" s="28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8" t="s">
        <v>1476</v>
      </c>
      <c r="NHI7" s="28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8" t="s">
        <v>1476</v>
      </c>
      <c r="NHQ7" s="28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8" t="s">
        <v>1476</v>
      </c>
      <c r="NHY7" s="28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8" t="s">
        <v>1476</v>
      </c>
      <c r="NIG7" s="28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8" t="s">
        <v>1476</v>
      </c>
      <c r="NIO7" s="28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8" t="s">
        <v>1476</v>
      </c>
      <c r="NIW7" s="28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8" t="s">
        <v>1476</v>
      </c>
      <c r="NJE7" s="28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8" t="s">
        <v>1476</v>
      </c>
      <c r="NJM7" s="28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8" t="s">
        <v>1476</v>
      </c>
      <c r="NJU7" s="28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8" t="s">
        <v>1476</v>
      </c>
      <c r="NKC7" s="28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8" t="s">
        <v>1476</v>
      </c>
      <c r="NKK7" s="28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8" t="s">
        <v>1476</v>
      </c>
      <c r="NKS7" s="28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8" t="s">
        <v>1476</v>
      </c>
      <c r="NLA7" s="28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8" t="s">
        <v>1476</v>
      </c>
      <c r="NLI7" s="28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8" t="s">
        <v>1476</v>
      </c>
      <c r="NLQ7" s="28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8" t="s">
        <v>1476</v>
      </c>
      <c r="NLY7" s="28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8" t="s">
        <v>1476</v>
      </c>
      <c r="NMG7" s="28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8" t="s">
        <v>1476</v>
      </c>
      <c r="NMO7" s="28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8" t="s">
        <v>1476</v>
      </c>
      <c r="NMW7" s="28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8" t="s">
        <v>1476</v>
      </c>
      <c r="NNE7" s="28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8" t="s">
        <v>1476</v>
      </c>
      <c r="NNM7" s="28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8" t="s">
        <v>1476</v>
      </c>
      <c r="NNU7" s="28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8" t="s">
        <v>1476</v>
      </c>
      <c r="NOC7" s="28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8" t="s">
        <v>1476</v>
      </c>
      <c r="NOK7" s="28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8" t="s">
        <v>1476</v>
      </c>
      <c r="NOS7" s="28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8" t="s">
        <v>1476</v>
      </c>
      <c r="NPA7" s="28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8" t="s">
        <v>1476</v>
      </c>
      <c r="NPI7" s="28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8" t="s">
        <v>1476</v>
      </c>
      <c r="NPQ7" s="28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8" t="s">
        <v>1476</v>
      </c>
      <c r="NPY7" s="28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8" t="s">
        <v>1476</v>
      </c>
      <c r="NQG7" s="28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8" t="s">
        <v>1476</v>
      </c>
      <c r="NQO7" s="28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8" t="s">
        <v>1476</v>
      </c>
      <c r="NQW7" s="28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8" t="s">
        <v>1476</v>
      </c>
      <c r="NRE7" s="28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8" t="s">
        <v>1476</v>
      </c>
      <c r="NRM7" s="28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8" t="s">
        <v>1476</v>
      </c>
      <c r="NRU7" s="28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8" t="s">
        <v>1476</v>
      </c>
      <c r="NSC7" s="28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8" t="s">
        <v>1476</v>
      </c>
      <c r="NSK7" s="28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8" t="s">
        <v>1476</v>
      </c>
      <c r="NSS7" s="28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8" t="s">
        <v>1476</v>
      </c>
      <c r="NTA7" s="28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8" t="s">
        <v>1476</v>
      </c>
      <c r="NTI7" s="28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8" t="s">
        <v>1476</v>
      </c>
      <c r="NTQ7" s="28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8" t="s">
        <v>1476</v>
      </c>
      <c r="NTY7" s="28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8" t="s">
        <v>1476</v>
      </c>
      <c r="NUG7" s="28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8" t="s">
        <v>1476</v>
      </c>
      <c r="NUO7" s="28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8" t="s">
        <v>1476</v>
      </c>
      <c r="NUW7" s="28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8" t="s">
        <v>1476</v>
      </c>
      <c r="NVE7" s="28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8" t="s">
        <v>1476</v>
      </c>
      <c r="NVM7" s="28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8" t="s">
        <v>1476</v>
      </c>
      <c r="NVU7" s="28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8" t="s">
        <v>1476</v>
      </c>
      <c r="NWC7" s="28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8" t="s">
        <v>1476</v>
      </c>
      <c r="NWK7" s="28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8" t="s">
        <v>1476</v>
      </c>
      <c r="NWS7" s="28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8" t="s">
        <v>1476</v>
      </c>
      <c r="NXA7" s="28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8" t="s">
        <v>1476</v>
      </c>
      <c r="NXI7" s="28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8" t="s">
        <v>1476</v>
      </c>
      <c r="NXQ7" s="28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8" t="s">
        <v>1476</v>
      </c>
      <c r="NXY7" s="28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8" t="s">
        <v>1476</v>
      </c>
      <c r="NYG7" s="28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8" t="s">
        <v>1476</v>
      </c>
      <c r="NYO7" s="28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8" t="s">
        <v>1476</v>
      </c>
      <c r="NYW7" s="28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8" t="s">
        <v>1476</v>
      </c>
      <c r="NZE7" s="28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8" t="s">
        <v>1476</v>
      </c>
      <c r="NZM7" s="28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8" t="s">
        <v>1476</v>
      </c>
      <c r="NZU7" s="28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8" t="s">
        <v>1476</v>
      </c>
      <c r="OAC7" s="28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8" t="s">
        <v>1476</v>
      </c>
      <c r="OAK7" s="28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8" t="s">
        <v>1476</v>
      </c>
      <c r="OAS7" s="28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8" t="s">
        <v>1476</v>
      </c>
      <c r="OBA7" s="28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8" t="s">
        <v>1476</v>
      </c>
      <c r="OBI7" s="28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8" t="s">
        <v>1476</v>
      </c>
      <c r="OBQ7" s="28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8" t="s">
        <v>1476</v>
      </c>
      <c r="OBY7" s="28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8" t="s">
        <v>1476</v>
      </c>
      <c r="OCG7" s="28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8" t="s">
        <v>1476</v>
      </c>
      <c r="OCO7" s="28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8" t="s">
        <v>1476</v>
      </c>
      <c r="OCW7" s="28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8" t="s">
        <v>1476</v>
      </c>
      <c r="ODE7" s="28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8" t="s">
        <v>1476</v>
      </c>
      <c r="ODM7" s="28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8" t="s">
        <v>1476</v>
      </c>
      <c r="ODU7" s="28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8" t="s">
        <v>1476</v>
      </c>
      <c r="OEC7" s="28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8" t="s">
        <v>1476</v>
      </c>
      <c r="OEK7" s="28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8" t="s">
        <v>1476</v>
      </c>
      <c r="OES7" s="28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8" t="s">
        <v>1476</v>
      </c>
      <c r="OFA7" s="28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8" t="s">
        <v>1476</v>
      </c>
      <c r="OFI7" s="28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8" t="s">
        <v>1476</v>
      </c>
      <c r="OFQ7" s="28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8" t="s">
        <v>1476</v>
      </c>
      <c r="OFY7" s="28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8" t="s">
        <v>1476</v>
      </c>
      <c r="OGG7" s="28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8" t="s">
        <v>1476</v>
      </c>
      <c r="OGO7" s="28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8" t="s">
        <v>1476</v>
      </c>
      <c r="OGW7" s="28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8" t="s">
        <v>1476</v>
      </c>
      <c r="OHE7" s="28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8" t="s">
        <v>1476</v>
      </c>
      <c r="OHM7" s="28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8" t="s">
        <v>1476</v>
      </c>
      <c r="OHU7" s="28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8" t="s">
        <v>1476</v>
      </c>
      <c r="OIC7" s="28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8" t="s">
        <v>1476</v>
      </c>
      <c r="OIK7" s="28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8" t="s">
        <v>1476</v>
      </c>
      <c r="OIS7" s="28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8" t="s">
        <v>1476</v>
      </c>
      <c r="OJA7" s="28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8" t="s">
        <v>1476</v>
      </c>
      <c r="OJI7" s="28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8" t="s">
        <v>1476</v>
      </c>
      <c r="OJQ7" s="28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8" t="s">
        <v>1476</v>
      </c>
      <c r="OJY7" s="28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8" t="s">
        <v>1476</v>
      </c>
      <c r="OKG7" s="28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8" t="s">
        <v>1476</v>
      </c>
      <c r="OKO7" s="28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8" t="s">
        <v>1476</v>
      </c>
      <c r="OKW7" s="28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8" t="s">
        <v>1476</v>
      </c>
      <c r="OLE7" s="28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8" t="s">
        <v>1476</v>
      </c>
      <c r="OLM7" s="28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8" t="s">
        <v>1476</v>
      </c>
      <c r="OLU7" s="28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8" t="s">
        <v>1476</v>
      </c>
      <c r="OMC7" s="28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8" t="s">
        <v>1476</v>
      </c>
      <c r="OMK7" s="28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8" t="s">
        <v>1476</v>
      </c>
      <c r="OMS7" s="28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8" t="s">
        <v>1476</v>
      </c>
      <c r="ONA7" s="28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8" t="s">
        <v>1476</v>
      </c>
      <c r="ONI7" s="28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8" t="s">
        <v>1476</v>
      </c>
      <c r="ONQ7" s="28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8" t="s">
        <v>1476</v>
      </c>
      <c r="ONY7" s="28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8" t="s">
        <v>1476</v>
      </c>
      <c r="OOG7" s="28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8" t="s">
        <v>1476</v>
      </c>
      <c r="OOO7" s="28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8" t="s">
        <v>1476</v>
      </c>
      <c r="OOW7" s="28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8" t="s">
        <v>1476</v>
      </c>
      <c r="OPE7" s="28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8" t="s">
        <v>1476</v>
      </c>
      <c r="OPM7" s="28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8" t="s">
        <v>1476</v>
      </c>
      <c r="OPU7" s="28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8" t="s">
        <v>1476</v>
      </c>
      <c r="OQC7" s="28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8" t="s">
        <v>1476</v>
      </c>
      <c r="OQK7" s="28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8" t="s">
        <v>1476</v>
      </c>
      <c r="OQS7" s="28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8" t="s">
        <v>1476</v>
      </c>
      <c r="ORA7" s="28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8" t="s">
        <v>1476</v>
      </c>
      <c r="ORI7" s="28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8" t="s">
        <v>1476</v>
      </c>
      <c r="ORQ7" s="28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8" t="s">
        <v>1476</v>
      </c>
      <c r="ORY7" s="28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8" t="s">
        <v>1476</v>
      </c>
      <c r="OSG7" s="28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8" t="s">
        <v>1476</v>
      </c>
      <c r="OSO7" s="28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8" t="s">
        <v>1476</v>
      </c>
      <c r="OSW7" s="28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8" t="s">
        <v>1476</v>
      </c>
      <c r="OTE7" s="28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8" t="s">
        <v>1476</v>
      </c>
      <c r="OTM7" s="28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8" t="s">
        <v>1476</v>
      </c>
      <c r="OTU7" s="28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8" t="s">
        <v>1476</v>
      </c>
      <c r="OUC7" s="28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8" t="s">
        <v>1476</v>
      </c>
      <c r="OUK7" s="28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8" t="s">
        <v>1476</v>
      </c>
      <c r="OUS7" s="28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8" t="s">
        <v>1476</v>
      </c>
      <c r="OVA7" s="28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8" t="s">
        <v>1476</v>
      </c>
      <c r="OVI7" s="28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8" t="s">
        <v>1476</v>
      </c>
      <c r="OVQ7" s="28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8" t="s">
        <v>1476</v>
      </c>
      <c r="OVY7" s="28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8" t="s">
        <v>1476</v>
      </c>
      <c r="OWG7" s="28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8" t="s">
        <v>1476</v>
      </c>
      <c r="OWO7" s="28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8" t="s">
        <v>1476</v>
      </c>
      <c r="OWW7" s="28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8" t="s">
        <v>1476</v>
      </c>
      <c r="OXE7" s="28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8" t="s">
        <v>1476</v>
      </c>
      <c r="OXM7" s="28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8" t="s">
        <v>1476</v>
      </c>
      <c r="OXU7" s="28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8" t="s">
        <v>1476</v>
      </c>
      <c r="OYC7" s="28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8" t="s">
        <v>1476</v>
      </c>
      <c r="OYK7" s="28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8" t="s">
        <v>1476</v>
      </c>
      <c r="OYS7" s="28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8" t="s">
        <v>1476</v>
      </c>
      <c r="OZA7" s="28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8" t="s">
        <v>1476</v>
      </c>
      <c r="OZI7" s="28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8" t="s">
        <v>1476</v>
      </c>
      <c r="OZQ7" s="28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8" t="s">
        <v>1476</v>
      </c>
      <c r="OZY7" s="28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8" t="s">
        <v>1476</v>
      </c>
      <c r="PAG7" s="28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8" t="s">
        <v>1476</v>
      </c>
      <c r="PAO7" s="28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8" t="s">
        <v>1476</v>
      </c>
      <c r="PAW7" s="28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8" t="s">
        <v>1476</v>
      </c>
      <c r="PBE7" s="28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8" t="s">
        <v>1476</v>
      </c>
      <c r="PBM7" s="28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8" t="s">
        <v>1476</v>
      </c>
      <c r="PBU7" s="28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8" t="s">
        <v>1476</v>
      </c>
      <c r="PCC7" s="28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8" t="s">
        <v>1476</v>
      </c>
      <c r="PCK7" s="28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8" t="s">
        <v>1476</v>
      </c>
      <c r="PCS7" s="28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8" t="s">
        <v>1476</v>
      </c>
      <c r="PDA7" s="28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8" t="s">
        <v>1476</v>
      </c>
      <c r="PDI7" s="28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8" t="s">
        <v>1476</v>
      </c>
      <c r="PDQ7" s="28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8" t="s">
        <v>1476</v>
      </c>
      <c r="PDY7" s="28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8" t="s">
        <v>1476</v>
      </c>
      <c r="PEG7" s="28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8" t="s">
        <v>1476</v>
      </c>
      <c r="PEO7" s="28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8" t="s">
        <v>1476</v>
      </c>
      <c r="PEW7" s="28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8" t="s">
        <v>1476</v>
      </c>
      <c r="PFE7" s="28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8" t="s">
        <v>1476</v>
      </c>
      <c r="PFM7" s="28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8" t="s">
        <v>1476</v>
      </c>
      <c r="PFU7" s="28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8" t="s">
        <v>1476</v>
      </c>
      <c r="PGC7" s="28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8" t="s">
        <v>1476</v>
      </c>
      <c r="PGK7" s="28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8" t="s">
        <v>1476</v>
      </c>
      <c r="PGS7" s="28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8" t="s">
        <v>1476</v>
      </c>
      <c r="PHA7" s="28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8" t="s">
        <v>1476</v>
      </c>
      <c r="PHI7" s="28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8" t="s">
        <v>1476</v>
      </c>
      <c r="PHQ7" s="28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8" t="s">
        <v>1476</v>
      </c>
      <c r="PHY7" s="28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8" t="s">
        <v>1476</v>
      </c>
      <c r="PIG7" s="28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8" t="s">
        <v>1476</v>
      </c>
      <c r="PIO7" s="28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8" t="s">
        <v>1476</v>
      </c>
      <c r="PIW7" s="28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8" t="s">
        <v>1476</v>
      </c>
      <c r="PJE7" s="28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8" t="s">
        <v>1476</v>
      </c>
      <c r="PJM7" s="28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8" t="s">
        <v>1476</v>
      </c>
      <c r="PJU7" s="28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8" t="s">
        <v>1476</v>
      </c>
      <c r="PKC7" s="28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8" t="s">
        <v>1476</v>
      </c>
      <c r="PKK7" s="28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8" t="s">
        <v>1476</v>
      </c>
      <c r="PKS7" s="28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8" t="s">
        <v>1476</v>
      </c>
      <c r="PLA7" s="28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8" t="s">
        <v>1476</v>
      </c>
      <c r="PLI7" s="28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8" t="s">
        <v>1476</v>
      </c>
      <c r="PLQ7" s="28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8" t="s">
        <v>1476</v>
      </c>
      <c r="PLY7" s="28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8" t="s">
        <v>1476</v>
      </c>
      <c r="PMG7" s="28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8" t="s">
        <v>1476</v>
      </c>
      <c r="PMO7" s="28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8" t="s">
        <v>1476</v>
      </c>
      <c r="PMW7" s="28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8" t="s">
        <v>1476</v>
      </c>
      <c r="PNE7" s="28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8" t="s">
        <v>1476</v>
      </c>
      <c r="PNM7" s="28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8" t="s">
        <v>1476</v>
      </c>
      <c r="PNU7" s="28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8" t="s">
        <v>1476</v>
      </c>
      <c r="POC7" s="28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8" t="s">
        <v>1476</v>
      </c>
      <c r="POK7" s="28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8" t="s">
        <v>1476</v>
      </c>
      <c r="POS7" s="28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8" t="s">
        <v>1476</v>
      </c>
      <c r="PPA7" s="28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8" t="s">
        <v>1476</v>
      </c>
      <c r="PPI7" s="28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8" t="s">
        <v>1476</v>
      </c>
      <c r="PPQ7" s="28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8" t="s">
        <v>1476</v>
      </c>
      <c r="PPY7" s="28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8" t="s">
        <v>1476</v>
      </c>
      <c r="PQG7" s="28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8" t="s">
        <v>1476</v>
      </c>
      <c r="PQO7" s="28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8" t="s">
        <v>1476</v>
      </c>
      <c r="PQW7" s="28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8" t="s">
        <v>1476</v>
      </c>
      <c r="PRE7" s="28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8" t="s">
        <v>1476</v>
      </c>
      <c r="PRM7" s="28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8" t="s">
        <v>1476</v>
      </c>
      <c r="PRU7" s="28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8" t="s">
        <v>1476</v>
      </c>
      <c r="PSC7" s="28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8" t="s">
        <v>1476</v>
      </c>
      <c r="PSK7" s="28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8" t="s">
        <v>1476</v>
      </c>
      <c r="PSS7" s="28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8" t="s">
        <v>1476</v>
      </c>
      <c r="PTA7" s="28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8" t="s">
        <v>1476</v>
      </c>
      <c r="PTI7" s="28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8" t="s">
        <v>1476</v>
      </c>
      <c r="PTQ7" s="28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8" t="s">
        <v>1476</v>
      </c>
      <c r="PTY7" s="28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8" t="s">
        <v>1476</v>
      </c>
      <c r="PUG7" s="28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8" t="s">
        <v>1476</v>
      </c>
      <c r="PUO7" s="28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8" t="s">
        <v>1476</v>
      </c>
      <c r="PUW7" s="28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8" t="s">
        <v>1476</v>
      </c>
      <c r="PVE7" s="28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8" t="s">
        <v>1476</v>
      </c>
      <c r="PVM7" s="28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8" t="s">
        <v>1476</v>
      </c>
      <c r="PVU7" s="28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8" t="s">
        <v>1476</v>
      </c>
      <c r="PWC7" s="28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8" t="s">
        <v>1476</v>
      </c>
      <c r="PWK7" s="28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8" t="s">
        <v>1476</v>
      </c>
      <c r="PWS7" s="28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8" t="s">
        <v>1476</v>
      </c>
      <c r="PXA7" s="28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8" t="s">
        <v>1476</v>
      </c>
      <c r="PXI7" s="28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8" t="s">
        <v>1476</v>
      </c>
      <c r="PXQ7" s="28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8" t="s">
        <v>1476</v>
      </c>
      <c r="PXY7" s="28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8" t="s">
        <v>1476</v>
      </c>
      <c r="PYG7" s="28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8" t="s">
        <v>1476</v>
      </c>
      <c r="PYO7" s="28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8" t="s">
        <v>1476</v>
      </c>
      <c r="PYW7" s="28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8" t="s">
        <v>1476</v>
      </c>
      <c r="PZE7" s="28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8" t="s">
        <v>1476</v>
      </c>
      <c r="PZM7" s="28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8" t="s">
        <v>1476</v>
      </c>
      <c r="PZU7" s="28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8" t="s">
        <v>1476</v>
      </c>
      <c r="QAC7" s="28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8" t="s">
        <v>1476</v>
      </c>
      <c r="QAK7" s="28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8" t="s">
        <v>1476</v>
      </c>
      <c r="QAS7" s="28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8" t="s">
        <v>1476</v>
      </c>
      <c r="QBA7" s="28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8" t="s">
        <v>1476</v>
      </c>
      <c r="QBI7" s="28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8" t="s">
        <v>1476</v>
      </c>
      <c r="QBQ7" s="28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8" t="s">
        <v>1476</v>
      </c>
      <c r="QBY7" s="28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8" t="s">
        <v>1476</v>
      </c>
      <c r="QCG7" s="28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8" t="s">
        <v>1476</v>
      </c>
      <c r="QCO7" s="28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8" t="s">
        <v>1476</v>
      </c>
      <c r="QCW7" s="28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8" t="s">
        <v>1476</v>
      </c>
      <c r="QDE7" s="28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8" t="s">
        <v>1476</v>
      </c>
      <c r="QDM7" s="28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8" t="s">
        <v>1476</v>
      </c>
      <c r="QDU7" s="28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8" t="s">
        <v>1476</v>
      </c>
      <c r="QEC7" s="28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8" t="s">
        <v>1476</v>
      </c>
      <c r="QEK7" s="28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8" t="s">
        <v>1476</v>
      </c>
      <c r="QES7" s="28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8" t="s">
        <v>1476</v>
      </c>
      <c r="QFA7" s="28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8" t="s">
        <v>1476</v>
      </c>
      <c r="QFI7" s="28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8" t="s">
        <v>1476</v>
      </c>
      <c r="QFQ7" s="28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8" t="s">
        <v>1476</v>
      </c>
      <c r="QFY7" s="28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8" t="s">
        <v>1476</v>
      </c>
      <c r="QGG7" s="28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8" t="s">
        <v>1476</v>
      </c>
      <c r="QGO7" s="28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8" t="s">
        <v>1476</v>
      </c>
      <c r="QGW7" s="28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8" t="s">
        <v>1476</v>
      </c>
      <c r="QHE7" s="28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8" t="s">
        <v>1476</v>
      </c>
      <c r="QHM7" s="28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8" t="s">
        <v>1476</v>
      </c>
      <c r="QHU7" s="28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8" t="s">
        <v>1476</v>
      </c>
      <c r="QIC7" s="28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8" t="s">
        <v>1476</v>
      </c>
      <c r="QIK7" s="28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8" t="s">
        <v>1476</v>
      </c>
      <c r="QIS7" s="28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8" t="s">
        <v>1476</v>
      </c>
      <c r="QJA7" s="28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8" t="s">
        <v>1476</v>
      </c>
      <c r="QJI7" s="28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8" t="s">
        <v>1476</v>
      </c>
      <c r="QJQ7" s="28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8" t="s">
        <v>1476</v>
      </c>
      <c r="QJY7" s="28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8" t="s">
        <v>1476</v>
      </c>
      <c r="QKG7" s="28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8" t="s">
        <v>1476</v>
      </c>
      <c r="QKO7" s="28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8" t="s">
        <v>1476</v>
      </c>
      <c r="QKW7" s="28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8" t="s">
        <v>1476</v>
      </c>
      <c r="QLE7" s="28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8" t="s">
        <v>1476</v>
      </c>
      <c r="QLM7" s="28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8" t="s">
        <v>1476</v>
      </c>
      <c r="QLU7" s="28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8" t="s">
        <v>1476</v>
      </c>
      <c r="QMC7" s="28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8" t="s">
        <v>1476</v>
      </c>
      <c r="QMK7" s="28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8" t="s">
        <v>1476</v>
      </c>
      <c r="QMS7" s="28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8" t="s">
        <v>1476</v>
      </c>
      <c r="QNA7" s="28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8" t="s">
        <v>1476</v>
      </c>
      <c r="QNI7" s="28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8" t="s">
        <v>1476</v>
      </c>
      <c r="QNQ7" s="28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8" t="s">
        <v>1476</v>
      </c>
      <c r="QNY7" s="28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8" t="s">
        <v>1476</v>
      </c>
      <c r="QOG7" s="28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8" t="s">
        <v>1476</v>
      </c>
      <c r="QOO7" s="28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8" t="s">
        <v>1476</v>
      </c>
      <c r="QOW7" s="28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8" t="s">
        <v>1476</v>
      </c>
      <c r="QPE7" s="28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8" t="s">
        <v>1476</v>
      </c>
      <c r="QPM7" s="28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8" t="s">
        <v>1476</v>
      </c>
      <c r="QPU7" s="28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8" t="s">
        <v>1476</v>
      </c>
      <c r="QQC7" s="28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8" t="s">
        <v>1476</v>
      </c>
      <c r="QQK7" s="28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8" t="s">
        <v>1476</v>
      </c>
      <c r="QQS7" s="28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8" t="s">
        <v>1476</v>
      </c>
      <c r="QRA7" s="28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8" t="s">
        <v>1476</v>
      </c>
      <c r="QRI7" s="28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8" t="s">
        <v>1476</v>
      </c>
      <c r="QRQ7" s="28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8" t="s">
        <v>1476</v>
      </c>
      <c r="QRY7" s="28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8" t="s">
        <v>1476</v>
      </c>
      <c r="QSG7" s="28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8" t="s">
        <v>1476</v>
      </c>
      <c r="QSO7" s="28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8" t="s">
        <v>1476</v>
      </c>
      <c r="QSW7" s="28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8" t="s">
        <v>1476</v>
      </c>
      <c r="QTE7" s="28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8" t="s">
        <v>1476</v>
      </c>
      <c r="QTM7" s="28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8" t="s">
        <v>1476</v>
      </c>
      <c r="QTU7" s="28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8" t="s">
        <v>1476</v>
      </c>
      <c r="QUC7" s="28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8" t="s">
        <v>1476</v>
      </c>
      <c r="QUK7" s="28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8" t="s">
        <v>1476</v>
      </c>
      <c r="QUS7" s="28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8" t="s">
        <v>1476</v>
      </c>
      <c r="QVA7" s="28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8" t="s">
        <v>1476</v>
      </c>
      <c r="QVI7" s="28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8" t="s">
        <v>1476</v>
      </c>
      <c r="QVQ7" s="28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8" t="s">
        <v>1476</v>
      </c>
      <c r="QVY7" s="28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8" t="s">
        <v>1476</v>
      </c>
      <c r="QWG7" s="28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8" t="s">
        <v>1476</v>
      </c>
      <c r="QWO7" s="28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8" t="s">
        <v>1476</v>
      </c>
      <c r="QWW7" s="28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8" t="s">
        <v>1476</v>
      </c>
      <c r="QXE7" s="28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8" t="s">
        <v>1476</v>
      </c>
      <c r="QXM7" s="28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8" t="s">
        <v>1476</v>
      </c>
      <c r="QXU7" s="28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8" t="s">
        <v>1476</v>
      </c>
      <c r="QYC7" s="28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8" t="s">
        <v>1476</v>
      </c>
      <c r="QYK7" s="28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8" t="s">
        <v>1476</v>
      </c>
      <c r="QYS7" s="28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8" t="s">
        <v>1476</v>
      </c>
      <c r="QZA7" s="28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8" t="s">
        <v>1476</v>
      </c>
      <c r="QZI7" s="28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8" t="s">
        <v>1476</v>
      </c>
      <c r="QZQ7" s="28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8" t="s">
        <v>1476</v>
      </c>
      <c r="QZY7" s="28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8" t="s">
        <v>1476</v>
      </c>
      <c r="RAG7" s="28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8" t="s">
        <v>1476</v>
      </c>
      <c r="RAO7" s="28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8" t="s">
        <v>1476</v>
      </c>
      <c r="RAW7" s="28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8" t="s">
        <v>1476</v>
      </c>
      <c r="RBE7" s="28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8" t="s">
        <v>1476</v>
      </c>
      <c r="RBM7" s="28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8" t="s">
        <v>1476</v>
      </c>
      <c r="RBU7" s="28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8" t="s">
        <v>1476</v>
      </c>
      <c r="RCC7" s="28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8" t="s">
        <v>1476</v>
      </c>
      <c r="RCK7" s="28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8" t="s">
        <v>1476</v>
      </c>
      <c r="RCS7" s="28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8" t="s">
        <v>1476</v>
      </c>
      <c r="RDA7" s="28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8" t="s">
        <v>1476</v>
      </c>
      <c r="RDI7" s="28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8" t="s">
        <v>1476</v>
      </c>
      <c r="RDQ7" s="28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8" t="s">
        <v>1476</v>
      </c>
      <c r="RDY7" s="28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8" t="s">
        <v>1476</v>
      </c>
      <c r="REG7" s="28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8" t="s">
        <v>1476</v>
      </c>
      <c r="REO7" s="28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8" t="s">
        <v>1476</v>
      </c>
      <c r="REW7" s="28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8" t="s">
        <v>1476</v>
      </c>
      <c r="RFE7" s="28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8" t="s">
        <v>1476</v>
      </c>
      <c r="RFM7" s="28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8" t="s">
        <v>1476</v>
      </c>
      <c r="RFU7" s="28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8" t="s">
        <v>1476</v>
      </c>
      <c r="RGC7" s="28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8" t="s">
        <v>1476</v>
      </c>
      <c r="RGK7" s="28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8" t="s">
        <v>1476</v>
      </c>
      <c r="RGS7" s="28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8" t="s">
        <v>1476</v>
      </c>
      <c r="RHA7" s="28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8" t="s">
        <v>1476</v>
      </c>
      <c r="RHI7" s="28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8" t="s">
        <v>1476</v>
      </c>
      <c r="RHQ7" s="28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8" t="s">
        <v>1476</v>
      </c>
      <c r="RHY7" s="28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8" t="s">
        <v>1476</v>
      </c>
      <c r="RIG7" s="28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8" t="s">
        <v>1476</v>
      </c>
      <c r="RIO7" s="28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8" t="s">
        <v>1476</v>
      </c>
      <c r="RIW7" s="28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8" t="s">
        <v>1476</v>
      </c>
      <c r="RJE7" s="28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8" t="s">
        <v>1476</v>
      </c>
      <c r="RJM7" s="28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8" t="s">
        <v>1476</v>
      </c>
      <c r="RJU7" s="28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8" t="s">
        <v>1476</v>
      </c>
      <c r="RKC7" s="28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8" t="s">
        <v>1476</v>
      </c>
      <c r="RKK7" s="28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8" t="s">
        <v>1476</v>
      </c>
      <c r="RKS7" s="28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8" t="s">
        <v>1476</v>
      </c>
      <c r="RLA7" s="28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8" t="s">
        <v>1476</v>
      </c>
      <c r="RLI7" s="28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8" t="s">
        <v>1476</v>
      </c>
      <c r="RLQ7" s="28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8" t="s">
        <v>1476</v>
      </c>
      <c r="RLY7" s="28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8" t="s">
        <v>1476</v>
      </c>
      <c r="RMG7" s="28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8" t="s">
        <v>1476</v>
      </c>
      <c r="RMO7" s="28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8" t="s">
        <v>1476</v>
      </c>
      <c r="RMW7" s="28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8" t="s">
        <v>1476</v>
      </c>
      <c r="RNE7" s="28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8" t="s">
        <v>1476</v>
      </c>
      <c r="RNM7" s="28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8" t="s">
        <v>1476</v>
      </c>
      <c r="RNU7" s="28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8" t="s">
        <v>1476</v>
      </c>
      <c r="ROC7" s="28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8" t="s">
        <v>1476</v>
      </c>
      <c r="ROK7" s="28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8" t="s">
        <v>1476</v>
      </c>
      <c r="ROS7" s="28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8" t="s">
        <v>1476</v>
      </c>
      <c r="RPA7" s="28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8" t="s">
        <v>1476</v>
      </c>
      <c r="RPI7" s="28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8" t="s">
        <v>1476</v>
      </c>
      <c r="RPQ7" s="28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8" t="s">
        <v>1476</v>
      </c>
      <c r="RPY7" s="28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8" t="s">
        <v>1476</v>
      </c>
      <c r="RQG7" s="28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8" t="s">
        <v>1476</v>
      </c>
      <c r="RQO7" s="28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8" t="s">
        <v>1476</v>
      </c>
      <c r="RQW7" s="28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8" t="s">
        <v>1476</v>
      </c>
      <c r="RRE7" s="28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8" t="s">
        <v>1476</v>
      </c>
      <c r="RRM7" s="28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8" t="s">
        <v>1476</v>
      </c>
      <c r="RRU7" s="28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8" t="s">
        <v>1476</v>
      </c>
      <c r="RSC7" s="28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8" t="s">
        <v>1476</v>
      </c>
      <c r="RSK7" s="28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8" t="s">
        <v>1476</v>
      </c>
      <c r="RSS7" s="28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8" t="s">
        <v>1476</v>
      </c>
      <c r="RTA7" s="28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8" t="s">
        <v>1476</v>
      </c>
      <c r="RTI7" s="28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8" t="s">
        <v>1476</v>
      </c>
      <c r="RTQ7" s="28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8" t="s">
        <v>1476</v>
      </c>
      <c r="RTY7" s="28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8" t="s">
        <v>1476</v>
      </c>
      <c r="RUG7" s="28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8" t="s">
        <v>1476</v>
      </c>
      <c r="RUO7" s="28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8" t="s">
        <v>1476</v>
      </c>
      <c r="RUW7" s="28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8" t="s">
        <v>1476</v>
      </c>
      <c r="RVE7" s="28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8" t="s">
        <v>1476</v>
      </c>
      <c r="RVM7" s="28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8" t="s">
        <v>1476</v>
      </c>
      <c r="RVU7" s="28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8" t="s">
        <v>1476</v>
      </c>
      <c r="RWC7" s="28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8" t="s">
        <v>1476</v>
      </c>
      <c r="RWK7" s="28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8" t="s">
        <v>1476</v>
      </c>
      <c r="RWS7" s="28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8" t="s">
        <v>1476</v>
      </c>
      <c r="RXA7" s="28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8" t="s">
        <v>1476</v>
      </c>
      <c r="RXI7" s="28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8" t="s">
        <v>1476</v>
      </c>
      <c r="RXQ7" s="28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8" t="s">
        <v>1476</v>
      </c>
      <c r="RXY7" s="28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8" t="s">
        <v>1476</v>
      </c>
      <c r="RYG7" s="28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8" t="s">
        <v>1476</v>
      </c>
      <c r="RYO7" s="28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8" t="s">
        <v>1476</v>
      </c>
      <c r="RYW7" s="28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8" t="s">
        <v>1476</v>
      </c>
      <c r="RZE7" s="28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8" t="s">
        <v>1476</v>
      </c>
      <c r="RZM7" s="28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8" t="s">
        <v>1476</v>
      </c>
      <c r="RZU7" s="28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8" t="s">
        <v>1476</v>
      </c>
      <c r="SAC7" s="28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8" t="s">
        <v>1476</v>
      </c>
      <c r="SAK7" s="28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8" t="s">
        <v>1476</v>
      </c>
      <c r="SAS7" s="28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8" t="s">
        <v>1476</v>
      </c>
      <c r="SBA7" s="28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8" t="s">
        <v>1476</v>
      </c>
      <c r="SBI7" s="28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8" t="s">
        <v>1476</v>
      </c>
      <c r="SBQ7" s="28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8" t="s">
        <v>1476</v>
      </c>
      <c r="SBY7" s="28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8" t="s">
        <v>1476</v>
      </c>
      <c r="SCG7" s="28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8" t="s">
        <v>1476</v>
      </c>
      <c r="SCO7" s="28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8" t="s">
        <v>1476</v>
      </c>
      <c r="SCW7" s="28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8" t="s">
        <v>1476</v>
      </c>
      <c r="SDE7" s="28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8" t="s">
        <v>1476</v>
      </c>
      <c r="SDM7" s="28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8" t="s">
        <v>1476</v>
      </c>
      <c r="SDU7" s="28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8" t="s">
        <v>1476</v>
      </c>
      <c r="SEC7" s="28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8" t="s">
        <v>1476</v>
      </c>
      <c r="SEK7" s="28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8" t="s">
        <v>1476</v>
      </c>
      <c r="SES7" s="28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8" t="s">
        <v>1476</v>
      </c>
      <c r="SFA7" s="28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8" t="s">
        <v>1476</v>
      </c>
      <c r="SFI7" s="28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8" t="s">
        <v>1476</v>
      </c>
      <c r="SFQ7" s="28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8" t="s">
        <v>1476</v>
      </c>
      <c r="SFY7" s="28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8" t="s">
        <v>1476</v>
      </c>
      <c r="SGG7" s="28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8" t="s">
        <v>1476</v>
      </c>
      <c r="SGO7" s="28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8" t="s">
        <v>1476</v>
      </c>
      <c r="SGW7" s="28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8" t="s">
        <v>1476</v>
      </c>
      <c r="SHE7" s="28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8" t="s">
        <v>1476</v>
      </c>
      <c r="SHM7" s="28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8" t="s">
        <v>1476</v>
      </c>
      <c r="SHU7" s="28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8" t="s">
        <v>1476</v>
      </c>
      <c r="SIC7" s="28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8" t="s">
        <v>1476</v>
      </c>
      <c r="SIK7" s="28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8" t="s">
        <v>1476</v>
      </c>
      <c r="SIS7" s="28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8" t="s">
        <v>1476</v>
      </c>
      <c r="SJA7" s="28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8" t="s">
        <v>1476</v>
      </c>
      <c r="SJI7" s="28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8" t="s">
        <v>1476</v>
      </c>
      <c r="SJQ7" s="28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8" t="s">
        <v>1476</v>
      </c>
      <c r="SJY7" s="28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8" t="s">
        <v>1476</v>
      </c>
      <c r="SKG7" s="28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8" t="s">
        <v>1476</v>
      </c>
      <c r="SKO7" s="28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8" t="s">
        <v>1476</v>
      </c>
      <c r="SKW7" s="28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8" t="s">
        <v>1476</v>
      </c>
      <c r="SLE7" s="28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8" t="s">
        <v>1476</v>
      </c>
      <c r="SLM7" s="28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8" t="s">
        <v>1476</v>
      </c>
      <c r="SLU7" s="28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8" t="s">
        <v>1476</v>
      </c>
      <c r="SMC7" s="28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8" t="s">
        <v>1476</v>
      </c>
      <c r="SMK7" s="28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8" t="s">
        <v>1476</v>
      </c>
      <c r="SMS7" s="28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8" t="s">
        <v>1476</v>
      </c>
      <c r="SNA7" s="28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8" t="s">
        <v>1476</v>
      </c>
      <c r="SNI7" s="28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8" t="s">
        <v>1476</v>
      </c>
      <c r="SNQ7" s="28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8" t="s">
        <v>1476</v>
      </c>
      <c r="SNY7" s="28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8" t="s">
        <v>1476</v>
      </c>
      <c r="SOG7" s="28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8" t="s">
        <v>1476</v>
      </c>
      <c r="SOO7" s="28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8" t="s">
        <v>1476</v>
      </c>
      <c r="SOW7" s="28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8" t="s">
        <v>1476</v>
      </c>
      <c r="SPE7" s="28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8" t="s">
        <v>1476</v>
      </c>
      <c r="SPM7" s="28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8" t="s">
        <v>1476</v>
      </c>
      <c r="SPU7" s="28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8" t="s">
        <v>1476</v>
      </c>
      <c r="SQC7" s="28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8" t="s">
        <v>1476</v>
      </c>
      <c r="SQK7" s="28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8" t="s">
        <v>1476</v>
      </c>
      <c r="SQS7" s="28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8" t="s">
        <v>1476</v>
      </c>
      <c r="SRA7" s="28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8" t="s">
        <v>1476</v>
      </c>
      <c r="SRI7" s="28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8" t="s">
        <v>1476</v>
      </c>
      <c r="SRQ7" s="28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8" t="s">
        <v>1476</v>
      </c>
      <c r="SRY7" s="28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8" t="s">
        <v>1476</v>
      </c>
      <c r="SSG7" s="28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8" t="s">
        <v>1476</v>
      </c>
      <c r="SSO7" s="28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8" t="s">
        <v>1476</v>
      </c>
      <c r="SSW7" s="28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8" t="s">
        <v>1476</v>
      </c>
      <c r="STE7" s="28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8" t="s">
        <v>1476</v>
      </c>
      <c r="STM7" s="28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8" t="s">
        <v>1476</v>
      </c>
      <c r="STU7" s="28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8" t="s">
        <v>1476</v>
      </c>
      <c r="SUC7" s="28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8" t="s">
        <v>1476</v>
      </c>
      <c r="SUK7" s="28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8" t="s">
        <v>1476</v>
      </c>
      <c r="SUS7" s="28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8" t="s">
        <v>1476</v>
      </c>
      <c r="SVA7" s="28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8" t="s">
        <v>1476</v>
      </c>
      <c r="SVI7" s="28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8" t="s">
        <v>1476</v>
      </c>
      <c r="SVQ7" s="28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8" t="s">
        <v>1476</v>
      </c>
      <c r="SVY7" s="28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8" t="s">
        <v>1476</v>
      </c>
      <c r="SWG7" s="28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8" t="s">
        <v>1476</v>
      </c>
      <c r="SWO7" s="28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8" t="s">
        <v>1476</v>
      </c>
      <c r="SWW7" s="28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8" t="s">
        <v>1476</v>
      </c>
      <c r="SXE7" s="28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8" t="s">
        <v>1476</v>
      </c>
      <c r="SXM7" s="28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8" t="s">
        <v>1476</v>
      </c>
      <c r="SXU7" s="28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8" t="s">
        <v>1476</v>
      </c>
      <c r="SYC7" s="28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8" t="s">
        <v>1476</v>
      </c>
      <c r="SYK7" s="28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8" t="s">
        <v>1476</v>
      </c>
      <c r="SYS7" s="28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8" t="s">
        <v>1476</v>
      </c>
      <c r="SZA7" s="28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8" t="s">
        <v>1476</v>
      </c>
      <c r="SZI7" s="28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8" t="s">
        <v>1476</v>
      </c>
      <c r="SZQ7" s="28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8" t="s">
        <v>1476</v>
      </c>
      <c r="SZY7" s="28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8" t="s">
        <v>1476</v>
      </c>
      <c r="TAG7" s="28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8" t="s">
        <v>1476</v>
      </c>
      <c r="TAO7" s="28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8" t="s">
        <v>1476</v>
      </c>
      <c r="TAW7" s="28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8" t="s">
        <v>1476</v>
      </c>
      <c r="TBE7" s="28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8" t="s">
        <v>1476</v>
      </c>
      <c r="TBM7" s="28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8" t="s">
        <v>1476</v>
      </c>
      <c r="TBU7" s="28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8" t="s">
        <v>1476</v>
      </c>
      <c r="TCC7" s="28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8" t="s">
        <v>1476</v>
      </c>
      <c r="TCK7" s="28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8" t="s">
        <v>1476</v>
      </c>
      <c r="TCS7" s="28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8" t="s">
        <v>1476</v>
      </c>
      <c r="TDA7" s="28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8" t="s">
        <v>1476</v>
      </c>
      <c r="TDI7" s="28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8" t="s">
        <v>1476</v>
      </c>
      <c r="TDQ7" s="28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8" t="s">
        <v>1476</v>
      </c>
      <c r="TDY7" s="28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8" t="s">
        <v>1476</v>
      </c>
      <c r="TEG7" s="28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8" t="s">
        <v>1476</v>
      </c>
      <c r="TEO7" s="28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8" t="s">
        <v>1476</v>
      </c>
      <c r="TEW7" s="28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8" t="s">
        <v>1476</v>
      </c>
      <c r="TFE7" s="28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8" t="s">
        <v>1476</v>
      </c>
      <c r="TFM7" s="28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8" t="s">
        <v>1476</v>
      </c>
      <c r="TFU7" s="28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8" t="s">
        <v>1476</v>
      </c>
      <c r="TGC7" s="28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8" t="s">
        <v>1476</v>
      </c>
      <c r="TGK7" s="28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8" t="s">
        <v>1476</v>
      </c>
      <c r="TGS7" s="28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8" t="s">
        <v>1476</v>
      </c>
      <c r="THA7" s="28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8" t="s">
        <v>1476</v>
      </c>
      <c r="THI7" s="28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8" t="s">
        <v>1476</v>
      </c>
      <c r="THQ7" s="28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8" t="s">
        <v>1476</v>
      </c>
      <c r="THY7" s="28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8" t="s">
        <v>1476</v>
      </c>
      <c r="TIG7" s="28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8" t="s">
        <v>1476</v>
      </c>
      <c r="TIO7" s="28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8" t="s">
        <v>1476</v>
      </c>
      <c r="TIW7" s="28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8" t="s">
        <v>1476</v>
      </c>
      <c r="TJE7" s="28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8" t="s">
        <v>1476</v>
      </c>
      <c r="TJM7" s="28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8" t="s">
        <v>1476</v>
      </c>
      <c r="TJU7" s="28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8" t="s">
        <v>1476</v>
      </c>
      <c r="TKC7" s="28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8" t="s">
        <v>1476</v>
      </c>
      <c r="TKK7" s="28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8" t="s">
        <v>1476</v>
      </c>
      <c r="TKS7" s="28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8" t="s">
        <v>1476</v>
      </c>
      <c r="TLA7" s="28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8" t="s">
        <v>1476</v>
      </c>
      <c r="TLI7" s="28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8" t="s">
        <v>1476</v>
      </c>
      <c r="TLQ7" s="28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8" t="s">
        <v>1476</v>
      </c>
      <c r="TLY7" s="28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8" t="s">
        <v>1476</v>
      </c>
      <c r="TMG7" s="28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8" t="s">
        <v>1476</v>
      </c>
      <c r="TMO7" s="28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8" t="s">
        <v>1476</v>
      </c>
      <c r="TMW7" s="28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8" t="s">
        <v>1476</v>
      </c>
      <c r="TNE7" s="28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8" t="s">
        <v>1476</v>
      </c>
      <c r="TNM7" s="28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8" t="s">
        <v>1476</v>
      </c>
      <c r="TNU7" s="28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8" t="s">
        <v>1476</v>
      </c>
      <c r="TOC7" s="28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8" t="s">
        <v>1476</v>
      </c>
      <c r="TOK7" s="28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8" t="s">
        <v>1476</v>
      </c>
      <c r="TOS7" s="28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8" t="s">
        <v>1476</v>
      </c>
      <c r="TPA7" s="28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8" t="s">
        <v>1476</v>
      </c>
      <c r="TPI7" s="28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8" t="s">
        <v>1476</v>
      </c>
      <c r="TPQ7" s="28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8" t="s">
        <v>1476</v>
      </c>
      <c r="TPY7" s="28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8" t="s">
        <v>1476</v>
      </c>
      <c r="TQG7" s="28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8" t="s">
        <v>1476</v>
      </c>
      <c r="TQO7" s="28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8" t="s">
        <v>1476</v>
      </c>
      <c r="TQW7" s="28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8" t="s">
        <v>1476</v>
      </c>
      <c r="TRE7" s="28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8" t="s">
        <v>1476</v>
      </c>
      <c r="TRM7" s="28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8" t="s">
        <v>1476</v>
      </c>
      <c r="TRU7" s="28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8" t="s">
        <v>1476</v>
      </c>
      <c r="TSC7" s="28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8" t="s">
        <v>1476</v>
      </c>
      <c r="TSK7" s="28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8" t="s">
        <v>1476</v>
      </c>
      <c r="TSS7" s="28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8" t="s">
        <v>1476</v>
      </c>
      <c r="TTA7" s="28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8" t="s">
        <v>1476</v>
      </c>
      <c r="TTI7" s="28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8" t="s">
        <v>1476</v>
      </c>
      <c r="TTQ7" s="28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8" t="s">
        <v>1476</v>
      </c>
      <c r="TTY7" s="28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8" t="s">
        <v>1476</v>
      </c>
      <c r="TUG7" s="28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8" t="s">
        <v>1476</v>
      </c>
      <c r="TUO7" s="28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8" t="s">
        <v>1476</v>
      </c>
      <c r="TUW7" s="28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8" t="s">
        <v>1476</v>
      </c>
      <c r="TVE7" s="28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8" t="s">
        <v>1476</v>
      </c>
      <c r="TVM7" s="28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8" t="s">
        <v>1476</v>
      </c>
      <c r="TVU7" s="28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8" t="s">
        <v>1476</v>
      </c>
      <c r="TWC7" s="28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8" t="s">
        <v>1476</v>
      </c>
      <c r="TWK7" s="28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8" t="s">
        <v>1476</v>
      </c>
      <c r="TWS7" s="28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8" t="s">
        <v>1476</v>
      </c>
      <c r="TXA7" s="28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8" t="s">
        <v>1476</v>
      </c>
      <c r="TXI7" s="28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8" t="s">
        <v>1476</v>
      </c>
      <c r="TXQ7" s="28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8" t="s">
        <v>1476</v>
      </c>
      <c r="TXY7" s="28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8" t="s">
        <v>1476</v>
      </c>
      <c r="TYG7" s="28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8" t="s">
        <v>1476</v>
      </c>
      <c r="TYO7" s="28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8" t="s">
        <v>1476</v>
      </c>
      <c r="TYW7" s="28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8" t="s">
        <v>1476</v>
      </c>
      <c r="TZE7" s="28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8" t="s">
        <v>1476</v>
      </c>
      <c r="TZM7" s="28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8" t="s">
        <v>1476</v>
      </c>
      <c r="TZU7" s="28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8" t="s">
        <v>1476</v>
      </c>
      <c r="UAC7" s="28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8" t="s">
        <v>1476</v>
      </c>
      <c r="UAK7" s="28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8" t="s">
        <v>1476</v>
      </c>
      <c r="UAS7" s="28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8" t="s">
        <v>1476</v>
      </c>
      <c r="UBA7" s="28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8" t="s">
        <v>1476</v>
      </c>
      <c r="UBI7" s="28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8" t="s">
        <v>1476</v>
      </c>
      <c r="UBQ7" s="28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8" t="s">
        <v>1476</v>
      </c>
      <c r="UBY7" s="28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8" t="s">
        <v>1476</v>
      </c>
      <c r="UCG7" s="28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8" t="s">
        <v>1476</v>
      </c>
      <c r="UCO7" s="28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8" t="s">
        <v>1476</v>
      </c>
      <c r="UCW7" s="28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8" t="s">
        <v>1476</v>
      </c>
      <c r="UDE7" s="28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8" t="s">
        <v>1476</v>
      </c>
      <c r="UDM7" s="28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8" t="s">
        <v>1476</v>
      </c>
      <c r="UDU7" s="28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8" t="s">
        <v>1476</v>
      </c>
      <c r="UEC7" s="28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8" t="s">
        <v>1476</v>
      </c>
      <c r="UEK7" s="28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8" t="s">
        <v>1476</v>
      </c>
      <c r="UES7" s="28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8" t="s">
        <v>1476</v>
      </c>
      <c r="UFA7" s="28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8" t="s">
        <v>1476</v>
      </c>
      <c r="UFI7" s="28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8" t="s">
        <v>1476</v>
      </c>
      <c r="UFQ7" s="28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8" t="s">
        <v>1476</v>
      </c>
      <c r="UFY7" s="28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8" t="s">
        <v>1476</v>
      </c>
      <c r="UGG7" s="28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8" t="s">
        <v>1476</v>
      </c>
      <c r="UGO7" s="28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8" t="s">
        <v>1476</v>
      </c>
      <c r="UGW7" s="28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8" t="s">
        <v>1476</v>
      </c>
      <c r="UHE7" s="28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8" t="s">
        <v>1476</v>
      </c>
      <c r="UHM7" s="28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8" t="s">
        <v>1476</v>
      </c>
      <c r="UHU7" s="28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8" t="s">
        <v>1476</v>
      </c>
      <c r="UIC7" s="28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8" t="s">
        <v>1476</v>
      </c>
      <c r="UIK7" s="28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8" t="s">
        <v>1476</v>
      </c>
      <c r="UIS7" s="28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8" t="s">
        <v>1476</v>
      </c>
      <c r="UJA7" s="28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8" t="s">
        <v>1476</v>
      </c>
      <c r="UJI7" s="28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8" t="s">
        <v>1476</v>
      </c>
      <c r="UJQ7" s="28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8" t="s">
        <v>1476</v>
      </c>
      <c r="UJY7" s="28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8" t="s">
        <v>1476</v>
      </c>
      <c r="UKG7" s="28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8" t="s">
        <v>1476</v>
      </c>
      <c r="UKO7" s="28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8" t="s">
        <v>1476</v>
      </c>
      <c r="UKW7" s="28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8" t="s">
        <v>1476</v>
      </c>
      <c r="ULE7" s="28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8" t="s">
        <v>1476</v>
      </c>
      <c r="ULM7" s="28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8" t="s">
        <v>1476</v>
      </c>
      <c r="ULU7" s="28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8" t="s">
        <v>1476</v>
      </c>
      <c r="UMC7" s="28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8" t="s">
        <v>1476</v>
      </c>
      <c r="UMK7" s="28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8" t="s">
        <v>1476</v>
      </c>
      <c r="UMS7" s="28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8" t="s">
        <v>1476</v>
      </c>
      <c r="UNA7" s="28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8" t="s">
        <v>1476</v>
      </c>
      <c r="UNI7" s="28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8" t="s">
        <v>1476</v>
      </c>
      <c r="UNQ7" s="28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8" t="s">
        <v>1476</v>
      </c>
      <c r="UNY7" s="28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8" t="s">
        <v>1476</v>
      </c>
      <c r="UOG7" s="28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8" t="s">
        <v>1476</v>
      </c>
      <c r="UOO7" s="28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8" t="s">
        <v>1476</v>
      </c>
      <c r="UOW7" s="28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8" t="s">
        <v>1476</v>
      </c>
      <c r="UPE7" s="28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8" t="s">
        <v>1476</v>
      </c>
      <c r="UPM7" s="28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8" t="s">
        <v>1476</v>
      </c>
      <c r="UPU7" s="28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8" t="s">
        <v>1476</v>
      </c>
      <c r="UQC7" s="28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8" t="s">
        <v>1476</v>
      </c>
      <c r="UQK7" s="28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8" t="s">
        <v>1476</v>
      </c>
      <c r="UQS7" s="28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8" t="s">
        <v>1476</v>
      </c>
      <c r="URA7" s="28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8" t="s">
        <v>1476</v>
      </c>
      <c r="URI7" s="28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8" t="s">
        <v>1476</v>
      </c>
      <c r="URQ7" s="28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8" t="s">
        <v>1476</v>
      </c>
      <c r="URY7" s="28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8" t="s">
        <v>1476</v>
      </c>
      <c r="USG7" s="28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8" t="s">
        <v>1476</v>
      </c>
      <c r="USO7" s="28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8" t="s">
        <v>1476</v>
      </c>
      <c r="USW7" s="28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8" t="s">
        <v>1476</v>
      </c>
      <c r="UTE7" s="28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8" t="s">
        <v>1476</v>
      </c>
      <c r="UTM7" s="28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8" t="s">
        <v>1476</v>
      </c>
      <c r="UTU7" s="28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8" t="s">
        <v>1476</v>
      </c>
      <c r="UUC7" s="28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8" t="s">
        <v>1476</v>
      </c>
      <c r="UUK7" s="28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8" t="s">
        <v>1476</v>
      </c>
      <c r="UUS7" s="28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8" t="s">
        <v>1476</v>
      </c>
      <c r="UVA7" s="28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8" t="s">
        <v>1476</v>
      </c>
      <c r="UVI7" s="28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8" t="s">
        <v>1476</v>
      </c>
      <c r="UVQ7" s="28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8" t="s">
        <v>1476</v>
      </c>
      <c r="UVY7" s="28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8" t="s">
        <v>1476</v>
      </c>
      <c r="UWG7" s="28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8" t="s">
        <v>1476</v>
      </c>
      <c r="UWO7" s="28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8" t="s">
        <v>1476</v>
      </c>
      <c r="UWW7" s="28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8" t="s">
        <v>1476</v>
      </c>
      <c r="UXE7" s="28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8" t="s">
        <v>1476</v>
      </c>
      <c r="UXM7" s="28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8" t="s">
        <v>1476</v>
      </c>
      <c r="UXU7" s="28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8" t="s">
        <v>1476</v>
      </c>
      <c r="UYC7" s="28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8" t="s">
        <v>1476</v>
      </c>
      <c r="UYK7" s="28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8" t="s">
        <v>1476</v>
      </c>
      <c r="UYS7" s="28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8" t="s">
        <v>1476</v>
      </c>
      <c r="UZA7" s="28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8" t="s">
        <v>1476</v>
      </c>
      <c r="UZI7" s="28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8" t="s">
        <v>1476</v>
      </c>
      <c r="UZQ7" s="28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8" t="s">
        <v>1476</v>
      </c>
      <c r="UZY7" s="28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8" t="s">
        <v>1476</v>
      </c>
      <c r="VAG7" s="28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8" t="s">
        <v>1476</v>
      </c>
      <c r="VAO7" s="28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8" t="s">
        <v>1476</v>
      </c>
      <c r="VAW7" s="28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8" t="s">
        <v>1476</v>
      </c>
      <c r="VBE7" s="28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8" t="s">
        <v>1476</v>
      </c>
      <c r="VBM7" s="28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8" t="s">
        <v>1476</v>
      </c>
      <c r="VBU7" s="28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8" t="s">
        <v>1476</v>
      </c>
      <c r="VCC7" s="28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8" t="s">
        <v>1476</v>
      </c>
      <c r="VCK7" s="28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8" t="s">
        <v>1476</v>
      </c>
      <c r="VCS7" s="28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8" t="s">
        <v>1476</v>
      </c>
      <c r="VDA7" s="28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8" t="s">
        <v>1476</v>
      </c>
      <c r="VDI7" s="28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8" t="s">
        <v>1476</v>
      </c>
      <c r="VDQ7" s="28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8" t="s">
        <v>1476</v>
      </c>
      <c r="VDY7" s="28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8" t="s">
        <v>1476</v>
      </c>
      <c r="VEG7" s="28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8" t="s">
        <v>1476</v>
      </c>
      <c r="VEO7" s="28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8" t="s">
        <v>1476</v>
      </c>
      <c r="VEW7" s="28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8" t="s">
        <v>1476</v>
      </c>
      <c r="VFE7" s="28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8" t="s">
        <v>1476</v>
      </c>
      <c r="VFM7" s="28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8" t="s">
        <v>1476</v>
      </c>
      <c r="VFU7" s="28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8" t="s">
        <v>1476</v>
      </c>
      <c r="VGC7" s="28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8" t="s">
        <v>1476</v>
      </c>
      <c r="VGK7" s="28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8" t="s">
        <v>1476</v>
      </c>
      <c r="VGS7" s="28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8" t="s">
        <v>1476</v>
      </c>
      <c r="VHA7" s="28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8" t="s">
        <v>1476</v>
      </c>
      <c r="VHI7" s="28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8" t="s">
        <v>1476</v>
      </c>
      <c r="VHQ7" s="28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8" t="s">
        <v>1476</v>
      </c>
      <c r="VHY7" s="28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8" t="s">
        <v>1476</v>
      </c>
      <c r="VIG7" s="28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8" t="s">
        <v>1476</v>
      </c>
      <c r="VIO7" s="28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8" t="s">
        <v>1476</v>
      </c>
      <c r="VIW7" s="28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8" t="s">
        <v>1476</v>
      </c>
      <c r="VJE7" s="28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8" t="s">
        <v>1476</v>
      </c>
      <c r="VJM7" s="28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8" t="s">
        <v>1476</v>
      </c>
      <c r="VJU7" s="28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8" t="s">
        <v>1476</v>
      </c>
      <c r="VKC7" s="28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8" t="s">
        <v>1476</v>
      </c>
      <c r="VKK7" s="28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8" t="s">
        <v>1476</v>
      </c>
      <c r="VKS7" s="28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8" t="s">
        <v>1476</v>
      </c>
      <c r="VLA7" s="28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8" t="s">
        <v>1476</v>
      </c>
      <c r="VLI7" s="28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8" t="s">
        <v>1476</v>
      </c>
      <c r="VLQ7" s="28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8" t="s">
        <v>1476</v>
      </c>
      <c r="VLY7" s="28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8" t="s">
        <v>1476</v>
      </c>
      <c r="VMG7" s="28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8" t="s">
        <v>1476</v>
      </c>
      <c r="VMO7" s="28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8" t="s">
        <v>1476</v>
      </c>
      <c r="VMW7" s="28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8" t="s">
        <v>1476</v>
      </c>
      <c r="VNE7" s="28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8" t="s">
        <v>1476</v>
      </c>
      <c r="VNM7" s="28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8" t="s">
        <v>1476</v>
      </c>
      <c r="VNU7" s="28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8" t="s">
        <v>1476</v>
      </c>
      <c r="VOC7" s="28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8" t="s">
        <v>1476</v>
      </c>
      <c r="VOK7" s="28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8" t="s">
        <v>1476</v>
      </c>
      <c r="VOS7" s="28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8" t="s">
        <v>1476</v>
      </c>
      <c r="VPA7" s="28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8" t="s">
        <v>1476</v>
      </c>
      <c r="VPI7" s="28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8" t="s">
        <v>1476</v>
      </c>
      <c r="VPQ7" s="28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8" t="s">
        <v>1476</v>
      </c>
      <c r="VPY7" s="28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8" t="s">
        <v>1476</v>
      </c>
      <c r="VQG7" s="28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8" t="s">
        <v>1476</v>
      </c>
      <c r="VQO7" s="28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8" t="s">
        <v>1476</v>
      </c>
      <c r="VQW7" s="28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8" t="s">
        <v>1476</v>
      </c>
      <c r="VRE7" s="28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8" t="s">
        <v>1476</v>
      </c>
      <c r="VRM7" s="28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8" t="s">
        <v>1476</v>
      </c>
      <c r="VRU7" s="28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8" t="s">
        <v>1476</v>
      </c>
      <c r="VSC7" s="28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8" t="s">
        <v>1476</v>
      </c>
      <c r="VSK7" s="28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8" t="s">
        <v>1476</v>
      </c>
      <c r="VSS7" s="28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8" t="s">
        <v>1476</v>
      </c>
      <c r="VTA7" s="28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8" t="s">
        <v>1476</v>
      </c>
      <c r="VTI7" s="28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8" t="s">
        <v>1476</v>
      </c>
      <c r="VTQ7" s="28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8" t="s">
        <v>1476</v>
      </c>
      <c r="VTY7" s="28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8" t="s">
        <v>1476</v>
      </c>
      <c r="VUG7" s="28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8" t="s">
        <v>1476</v>
      </c>
      <c r="VUO7" s="28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8" t="s">
        <v>1476</v>
      </c>
      <c r="VUW7" s="28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8" t="s">
        <v>1476</v>
      </c>
      <c r="VVE7" s="28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8" t="s">
        <v>1476</v>
      </c>
      <c r="VVM7" s="28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8" t="s">
        <v>1476</v>
      </c>
      <c r="VVU7" s="28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8" t="s">
        <v>1476</v>
      </c>
      <c r="VWC7" s="28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8" t="s">
        <v>1476</v>
      </c>
      <c r="VWK7" s="28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8" t="s">
        <v>1476</v>
      </c>
      <c r="VWS7" s="28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8" t="s">
        <v>1476</v>
      </c>
      <c r="VXA7" s="28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8" t="s">
        <v>1476</v>
      </c>
      <c r="VXI7" s="28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8" t="s">
        <v>1476</v>
      </c>
      <c r="VXQ7" s="28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8" t="s">
        <v>1476</v>
      </c>
      <c r="VXY7" s="28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8" t="s">
        <v>1476</v>
      </c>
      <c r="VYG7" s="28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8" t="s">
        <v>1476</v>
      </c>
      <c r="VYO7" s="28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8" t="s">
        <v>1476</v>
      </c>
      <c r="VYW7" s="28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8" t="s">
        <v>1476</v>
      </c>
      <c r="VZE7" s="28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8" t="s">
        <v>1476</v>
      </c>
      <c r="VZM7" s="28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8" t="s">
        <v>1476</v>
      </c>
      <c r="VZU7" s="28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8" t="s">
        <v>1476</v>
      </c>
      <c r="WAC7" s="28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8" t="s">
        <v>1476</v>
      </c>
      <c r="WAK7" s="28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8" t="s">
        <v>1476</v>
      </c>
      <c r="WAS7" s="28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8" t="s">
        <v>1476</v>
      </c>
      <c r="WBA7" s="28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8" t="s">
        <v>1476</v>
      </c>
      <c r="WBI7" s="28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8" t="s">
        <v>1476</v>
      </c>
      <c r="WBQ7" s="28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8" t="s">
        <v>1476</v>
      </c>
      <c r="WBY7" s="28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8" t="s">
        <v>1476</v>
      </c>
      <c r="WCG7" s="28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8" t="s">
        <v>1476</v>
      </c>
      <c r="WCO7" s="28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8" t="s">
        <v>1476</v>
      </c>
      <c r="WCW7" s="28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8" t="s">
        <v>1476</v>
      </c>
      <c r="WDE7" s="28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8" t="s">
        <v>1476</v>
      </c>
      <c r="WDM7" s="28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8" t="s">
        <v>1476</v>
      </c>
      <c r="WDU7" s="28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8" t="s">
        <v>1476</v>
      </c>
      <c r="WEC7" s="28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8" t="s">
        <v>1476</v>
      </c>
      <c r="WEK7" s="28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8" t="s">
        <v>1476</v>
      </c>
      <c r="WES7" s="28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8" t="s">
        <v>1476</v>
      </c>
      <c r="WFA7" s="28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8" t="s">
        <v>1476</v>
      </c>
      <c r="WFI7" s="28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8" t="s">
        <v>1476</v>
      </c>
      <c r="WFQ7" s="28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8" t="s">
        <v>1476</v>
      </c>
      <c r="WFY7" s="28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8" t="s">
        <v>1476</v>
      </c>
      <c r="WGG7" s="28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8" t="s">
        <v>1476</v>
      </c>
      <c r="WGO7" s="28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8" t="s">
        <v>1476</v>
      </c>
      <c r="WGW7" s="28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8" t="s">
        <v>1476</v>
      </c>
      <c r="WHE7" s="28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8" t="s">
        <v>1476</v>
      </c>
      <c r="WHM7" s="28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8" t="s">
        <v>1476</v>
      </c>
      <c r="WHU7" s="28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8" t="s">
        <v>1476</v>
      </c>
      <c r="WIC7" s="28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8" t="s">
        <v>1476</v>
      </c>
      <c r="WIK7" s="28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8" t="s">
        <v>1476</v>
      </c>
      <c r="WIS7" s="28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8" t="s">
        <v>1476</v>
      </c>
      <c r="WJA7" s="28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8" t="s">
        <v>1476</v>
      </c>
      <c r="WJI7" s="28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8" t="s">
        <v>1476</v>
      </c>
      <c r="WJQ7" s="28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8" t="s">
        <v>1476</v>
      </c>
      <c r="WJY7" s="28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8" t="s">
        <v>1476</v>
      </c>
      <c r="WKG7" s="28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8" t="s">
        <v>1476</v>
      </c>
      <c r="WKO7" s="28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8" t="s">
        <v>1476</v>
      </c>
      <c r="WKW7" s="28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8" t="s">
        <v>1476</v>
      </c>
      <c r="WLE7" s="28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8" t="s">
        <v>1476</v>
      </c>
      <c r="WLM7" s="28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8" t="s">
        <v>1476</v>
      </c>
      <c r="WLU7" s="28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8" t="s">
        <v>1476</v>
      </c>
      <c r="WMC7" s="28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8" t="s">
        <v>1476</v>
      </c>
      <c r="WMK7" s="28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8" t="s">
        <v>1476</v>
      </c>
      <c r="WMS7" s="28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8" t="s">
        <v>1476</v>
      </c>
      <c r="WNA7" s="28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8" t="s">
        <v>1476</v>
      </c>
      <c r="WNI7" s="28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8" t="s">
        <v>1476</v>
      </c>
      <c r="WNQ7" s="28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8" t="s">
        <v>1476</v>
      </c>
      <c r="WNY7" s="28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8" t="s">
        <v>1476</v>
      </c>
      <c r="WOG7" s="28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8" t="s">
        <v>1476</v>
      </c>
      <c r="WOO7" s="28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8" t="s">
        <v>1476</v>
      </c>
      <c r="WOW7" s="28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8" t="s">
        <v>1476</v>
      </c>
      <c r="WPE7" s="28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8" t="s">
        <v>1476</v>
      </c>
      <c r="WPM7" s="28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8" t="s">
        <v>1476</v>
      </c>
      <c r="WPU7" s="28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8" t="s">
        <v>1476</v>
      </c>
      <c r="WQC7" s="28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8" t="s">
        <v>1476</v>
      </c>
      <c r="WQK7" s="28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8" t="s">
        <v>1476</v>
      </c>
      <c r="WQS7" s="28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8" t="s">
        <v>1476</v>
      </c>
      <c r="WRA7" s="28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8" t="s">
        <v>1476</v>
      </c>
      <c r="WRI7" s="28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8" t="s">
        <v>1476</v>
      </c>
      <c r="WRQ7" s="28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8" t="s">
        <v>1476</v>
      </c>
      <c r="WRY7" s="28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8" t="s">
        <v>1476</v>
      </c>
      <c r="WSG7" s="28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8" t="s">
        <v>1476</v>
      </c>
      <c r="WSO7" s="28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8" t="s">
        <v>1476</v>
      </c>
      <c r="WSW7" s="28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8" t="s">
        <v>1476</v>
      </c>
      <c r="WTE7" s="28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8" t="s">
        <v>1476</v>
      </c>
      <c r="WTM7" s="28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8" t="s">
        <v>1476</v>
      </c>
      <c r="WTU7" s="28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8" t="s">
        <v>1476</v>
      </c>
      <c r="WUC7" s="28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8" t="s">
        <v>1476</v>
      </c>
      <c r="WUK7" s="28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8" t="s">
        <v>1476</v>
      </c>
      <c r="WUS7" s="28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8" t="s">
        <v>1476</v>
      </c>
      <c r="WVA7" s="28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8" t="s">
        <v>1476</v>
      </c>
      <c r="WVI7" s="28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8" t="s">
        <v>1476</v>
      </c>
      <c r="WVQ7" s="28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8" t="s">
        <v>1476</v>
      </c>
      <c r="WVY7" s="28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8" t="s">
        <v>1476</v>
      </c>
      <c r="WWG7" s="28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8" t="s">
        <v>1476</v>
      </c>
      <c r="WWO7" s="28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8" t="s">
        <v>1476</v>
      </c>
      <c r="WWW7" s="28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8" t="s">
        <v>1476</v>
      </c>
      <c r="WXE7" s="28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8" t="s">
        <v>1476</v>
      </c>
      <c r="WXM7" s="28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8" t="s">
        <v>1476</v>
      </c>
      <c r="WXU7" s="28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8" t="s">
        <v>1476</v>
      </c>
      <c r="WYC7" s="28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8" t="s">
        <v>1476</v>
      </c>
      <c r="WYK7" s="28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8" t="s">
        <v>1476</v>
      </c>
      <c r="WYS7" s="28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8" t="s">
        <v>1476</v>
      </c>
      <c r="WZA7" s="28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8" t="s">
        <v>1476</v>
      </c>
      <c r="WZI7" s="28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8" t="s">
        <v>1476</v>
      </c>
      <c r="WZQ7" s="28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8" t="s">
        <v>1476</v>
      </c>
      <c r="WZY7" s="28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8" t="s">
        <v>1476</v>
      </c>
      <c r="XAG7" s="28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8" t="s">
        <v>1476</v>
      </c>
      <c r="XAO7" s="28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8" t="s">
        <v>1476</v>
      </c>
      <c r="XAW7" s="28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8" t="s">
        <v>1476</v>
      </c>
      <c r="XBE7" s="28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8" t="s">
        <v>1476</v>
      </c>
      <c r="XBM7" s="28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8" t="s">
        <v>1476</v>
      </c>
      <c r="XBU7" s="28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8" t="s">
        <v>1476</v>
      </c>
      <c r="XCC7" s="28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8" t="s">
        <v>1476</v>
      </c>
      <c r="XCK7" s="28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8" t="s">
        <v>1476</v>
      </c>
      <c r="XCS7" s="28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8" t="s">
        <v>1476</v>
      </c>
      <c r="XDA7" s="28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8" t="s">
        <v>1476</v>
      </c>
      <c r="XDI7" s="28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8" t="s">
        <v>1476</v>
      </c>
      <c r="XDQ7" s="28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8" t="s">
        <v>1476</v>
      </c>
      <c r="XDY7" s="28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8" t="s">
        <v>1476</v>
      </c>
      <c r="XEG7" s="28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8" t="s">
        <v>1476</v>
      </c>
      <c r="XEO7" s="28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8" t="s">
        <v>1476</v>
      </c>
      <c r="XEW7" s="28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8" t="s">
        <v>1476</v>
      </c>
    </row>
    <row r="8" spans="1:16384" x14ac:dyDescent="0.15">
      <c r="A8" s="28" t="s">
        <v>1460</v>
      </c>
      <c r="B8" s="15" t="s">
        <v>314</v>
      </c>
      <c r="C8" s="5" t="s">
        <v>1454</v>
      </c>
      <c r="D8" s="5"/>
      <c r="E8" s="5"/>
      <c r="F8" s="5"/>
      <c r="G8" s="5"/>
      <c r="H8" s="28" t="s">
        <v>1477</v>
      </c>
      <c r="I8" s="28" t="s">
        <v>1460</v>
      </c>
      <c r="J8" s="15" t="s">
        <v>314</v>
      </c>
      <c r="K8" s="5" t="s">
        <v>1454</v>
      </c>
      <c r="L8" s="5"/>
      <c r="M8" s="5"/>
      <c r="N8" s="5"/>
      <c r="O8" s="5"/>
      <c r="P8" s="28" t="s">
        <v>1477</v>
      </c>
      <c r="Q8" s="28" t="s">
        <v>1460</v>
      </c>
      <c r="R8" s="15" t="s">
        <v>314</v>
      </c>
      <c r="S8" s="5" t="s">
        <v>1454</v>
      </c>
      <c r="T8" s="5"/>
      <c r="U8" s="5"/>
      <c r="V8" s="5"/>
      <c r="W8" s="5"/>
      <c r="X8" s="28" t="s">
        <v>1477</v>
      </c>
      <c r="Y8" s="28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8" t="s">
        <v>1477</v>
      </c>
      <c r="AG8" s="28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8" t="s">
        <v>1477</v>
      </c>
      <c r="AO8" s="28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8" t="s">
        <v>1477</v>
      </c>
      <c r="AW8" s="28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8" t="s">
        <v>1477</v>
      </c>
      <c r="BE8" s="28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8" t="s">
        <v>1477</v>
      </c>
      <c r="BM8" s="28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8" t="s">
        <v>1477</v>
      </c>
      <c r="BU8" s="28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8" t="s">
        <v>1477</v>
      </c>
      <c r="CC8" s="28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8" t="s">
        <v>1477</v>
      </c>
      <c r="CK8" s="28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8" t="s">
        <v>1477</v>
      </c>
      <c r="CS8" s="28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8" t="s">
        <v>1477</v>
      </c>
      <c r="DA8" s="28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8" t="s">
        <v>1477</v>
      </c>
      <c r="DI8" s="28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8" t="s">
        <v>1477</v>
      </c>
      <c r="DQ8" s="28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8" t="s">
        <v>1477</v>
      </c>
      <c r="DY8" s="28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8" t="s">
        <v>1477</v>
      </c>
      <c r="EG8" s="28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8" t="s">
        <v>1477</v>
      </c>
      <c r="EO8" s="28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8" t="s">
        <v>1477</v>
      </c>
      <c r="EW8" s="28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8" t="s">
        <v>1477</v>
      </c>
      <c r="FE8" s="28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8" t="s">
        <v>1477</v>
      </c>
      <c r="FM8" s="28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8" t="s">
        <v>1477</v>
      </c>
      <c r="FU8" s="28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8" t="s">
        <v>1477</v>
      </c>
      <c r="GC8" s="28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8" t="s">
        <v>1477</v>
      </c>
      <c r="GK8" s="28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8" t="s">
        <v>1477</v>
      </c>
      <c r="GS8" s="28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8" t="s">
        <v>1477</v>
      </c>
      <c r="HA8" s="28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8" t="s">
        <v>1477</v>
      </c>
      <c r="HI8" s="28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8" t="s">
        <v>1477</v>
      </c>
      <c r="HQ8" s="28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8" t="s">
        <v>1477</v>
      </c>
      <c r="HY8" s="28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8" t="s">
        <v>1477</v>
      </c>
      <c r="IG8" s="28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8" t="s">
        <v>1477</v>
      </c>
      <c r="IO8" s="28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8" t="s">
        <v>1477</v>
      </c>
      <c r="IW8" s="28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8" t="s">
        <v>1477</v>
      </c>
      <c r="JE8" s="28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8" t="s">
        <v>1477</v>
      </c>
      <c r="JM8" s="28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8" t="s">
        <v>1477</v>
      </c>
      <c r="JU8" s="28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8" t="s">
        <v>1477</v>
      </c>
      <c r="KC8" s="28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8" t="s">
        <v>1477</v>
      </c>
      <c r="KK8" s="28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8" t="s">
        <v>1477</v>
      </c>
      <c r="KS8" s="28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8" t="s">
        <v>1477</v>
      </c>
      <c r="LA8" s="28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8" t="s">
        <v>1477</v>
      </c>
      <c r="LI8" s="28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8" t="s">
        <v>1477</v>
      </c>
      <c r="LQ8" s="28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8" t="s">
        <v>1477</v>
      </c>
      <c r="LY8" s="28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8" t="s">
        <v>1477</v>
      </c>
      <c r="MG8" s="28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8" t="s">
        <v>1477</v>
      </c>
      <c r="MO8" s="28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8" t="s">
        <v>1477</v>
      </c>
      <c r="MW8" s="28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8" t="s">
        <v>1477</v>
      </c>
      <c r="NE8" s="28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8" t="s">
        <v>1477</v>
      </c>
      <c r="NM8" s="28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8" t="s">
        <v>1477</v>
      </c>
      <c r="NU8" s="28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8" t="s">
        <v>1477</v>
      </c>
      <c r="OC8" s="28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8" t="s">
        <v>1477</v>
      </c>
      <c r="OK8" s="28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8" t="s">
        <v>1477</v>
      </c>
      <c r="OS8" s="28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8" t="s">
        <v>1477</v>
      </c>
      <c r="PA8" s="28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8" t="s">
        <v>1477</v>
      </c>
      <c r="PI8" s="28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8" t="s">
        <v>1477</v>
      </c>
      <c r="PQ8" s="28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8" t="s">
        <v>1477</v>
      </c>
      <c r="PY8" s="28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8" t="s">
        <v>1477</v>
      </c>
      <c r="QG8" s="28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8" t="s">
        <v>1477</v>
      </c>
      <c r="QO8" s="28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8" t="s">
        <v>1477</v>
      </c>
      <c r="QW8" s="28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8" t="s">
        <v>1477</v>
      </c>
      <c r="RE8" s="28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8" t="s">
        <v>1477</v>
      </c>
      <c r="RM8" s="28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8" t="s">
        <v>1477</v>
      </c>
      <c r="RU8" s="28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8" t="s">
        <v>1477</v>
      </c>
      <c r="SC8" s="28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8" t="s">
        <v>1477</v>
      </c>
      <c r="SK8" s="28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8" t="s">
        <v>1477</v>
      </c>
      <c r="SS8" s="28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8" t="s">
        <v>1477</v>
      </c>
      <c r="TA8" s="28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8" t="s">
        <v>1477</v>
      </c>
      <c r="TI8" s="28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8" t="s">
        <v>1477</v>
      </c>
      <c r="TQ8" s="28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8" t="s">
        <v>1477</v>
      </c>
      <c r="TY8" s="28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8" t="s">
        <v>1477</v>
      </c>
      <c r="UG8" s="28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8" t="s">
        <v>1477</v>
      </c>
      <c r="UO8" s="28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8" t="s">
        <v>1477</v>
      </c>
      <c r="UW8" s="28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8" t="s">
        <v>1477</v>
      </c>
      <c r="VE8" s="28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8" t="s">
        <v>1477</v>
      </c>
      <c r="VM8" s="28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8" t="s">
        <v>1477</v>
      </c>
      <c r="VU8" s="28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8" t="s">
        <v>1477</v>
      </c>
      <c r="WC8" s="28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8" t="s">
        <v>1477</v>
      </c>
      <c r="WK8" s="28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8" t="s">
        <v>1477</v>
      </c>
      <c r="WS8" s="28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8" t="s">
        <v>1477</v>
      </c>
      <c r="XA8" s="28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8" t="s">
        <v>1477</v>
      </c>
      <c r="XI8" s="28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8" t="s">
        <v>1477</v>
      </c>
      <c r="XQ8" s="28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8" t="s">
        <v>1477</v>
      </c>
      <c r="XY8" s="28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8" t="s">
        <v>1477</v>
      </c>
      <c r="YG8" s="28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8" t="s">
        <v>1477</v>
      </c>
      <c r="YO8" s="28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8" t="s">
        <v>1477</v>
      </c>
      <c r="YW8" s="28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8" t="s">
        <v>1477</v>
      </c>
      <c r="ZE8" s="28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8" t="s">
        <v>1477</v>
      </c>
      <c r="ZM8" s="28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8" t="s">
        <v>1477</v>
      </c>
      <c r="ZU8" s="28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8" t="s">
        <v>1477</v>
      </c>
      <c r="AAC8" s="28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8" t="s">
        <v>1477</v>
      </c>
      <c r="AAK8" s="28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8" t="s">
        <v>1477</v>
      </c>
      <c r="AAS8" s="28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8" t="s">
        <v>1477</v>
      </c>
      <c r="ABA8" s="28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8" t="s">
        <v>1477</v>
      </c>
      <c r="ABI8" s="28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8" t="s">
        <v>1477</v>
      </c>
      <c r="ABQ8" s="28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8" t="s">
        <v>1477</v>
      </c>
      <c r="ABY8" s="28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8" t="s">
        <v>1477</v>
      </c>
      <c r="ACG8" s="28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8" t="s">
        <v>1477</v>
      </c>
      <c r="ACO8" s="28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8" t="s">
        <v>1477</v>
      </c>
      <c r="ACW8" s="28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8" t="s">
        <v>1477</v>
      </c>
      <c r="ADE8" s="28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8" t="s">
        <v>1477</v>
      </c>
      <c r="ADM8" s="28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8" t="s">
        <v>1477</v>
      </c>
      <c r="ADU8" s="28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8" t="s">
        <v>1477</v>
      </c>
      <c r="AEC8" s="28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8" t="s">
        <v>1477</v>
      </c>
      <c r="AEK8" s="28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8" t="s">
        <v>1477</v>
      </c>
      <c r="AES8" s="28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8" t="s">
        <v>1477</v>
      </c>
      <c r="AFA8" s="28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8" t="s">
        <v>1477</v>
      </c>
      <c r="AFI8" s="28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8" t="s">
        <v>1477</v>
      </c>
      <c r="AFQ8" s="28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8" t="s">
        <v>1477</v>
      </c>
      <c r="AFY8" s="28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8" t="s">
        <v>1477</v>
      </c>
      <c r="AGG8" s="28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8" t="s">
        <v>1477</v>
      </c>
      <c r="AGO8" s="28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8" t="s">
        <v>1477</v>
      </c>
      <c r="AGW8" s="28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8" t="s">
        <v>1477</v>
      </c>
      <c r="AHE8" s="28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8" t="s">
        <v>1477</v>
      </c>
      <c r="AHM8" s="28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8" t="s">
        <v>1477</v>
      </c>
      <c r="AHU8" s="28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8" t="s">
        <v>1477</v>
      </c>
      <c r="AIC8" s="28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8" t="s">
        <v>1477</v>
      </c>
      <c r="AIK8" s="28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8" t="s">
        <v>1477</v>
      </c>
      <c r="AIS8" s="28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8" t="s">
        <v>1477</v>
      </c>
      <c r="AJA8" s="28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8" t="s">
        <v>1477</v>
      </c>
      <c r="AJI8" s="28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8" t="s">
        <v>1477</v>
      </c>
      <c r="AJQ8" s="28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8" t="s">
        <v>1477</v>
      </c>
      <c r="AJY8" s="28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8" t="s">
        <v>1477</v>
      </c>
      <c r="AKG8" s="28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8" t="s">
        <v>1477</v>
      </c>
      <c r="AKO8" s="28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8" t="s">
        <v>1477</v>
      </c>
      <c r="AKW8" s="28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8" t="s">
        <v>1477</v>
      </c>
      <c r="ALE8" s="28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8" t="s">
        <v>1477</v>
      </c>
      <c r="ALM8" s="28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8" t="s">
        <v>1477</v>
      </c>
      <c r="ALU8" s="28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8" t="s">
        <v>1477</v>
      </c>
      <c r="AMC8" s="28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8" t="s">
        <v>1477</v>
      </c>
      <c r="AMK8" s="28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8" t="s">
        <v>1477</v>
      </c>
      <c r="AMS8" s="28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8" t="s">
        <v>1477</v>
      </c>
      <c r="ANA8" s="28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8" t="s">
        <v>1477</v>
      </c>
      <c r="ANI8" s="28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8" t="s">
        <v>1477</v>
      </c>
      <c r="ANQ8" s="28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8" t="s">
        <v>1477</v>
      </c>
      <c r="ANY8" s="28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8" t="s">
        <v>1477</v>
      </c>
      <c r="AOG8" s="28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8" t="s">
        <v>1477</v>
      </c>
      <c r="AOO8" s="28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8" t="s">
        <v>1477</v>
      </c>
      <c r="AOW8" s="28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8" t="s">
        <v>1477</v>
      </c>
      <c r="APE8" s="28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8" t="s">
        <v>1477</v>
      </c>
      <c r="APM8" s="28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8" t="s">
        <v>1477</v>
      </c>
      <c r="APU8" s="28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8" t="s">
        <v>1477</v>
      </c>
      <c r="AQC8" s="28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8" t="s">
        <v>1477</v>
      </c>
      <c r="AQK8" s="28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8" t="s">
        <v>1477</v>
      </c>
      <c r="AQS8" s="28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8" t="s">
        <v>1477</v>
      </c>
      <c r="ARA8" s="28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8" t="s">
        <v>1477</v>
      </c>
      <c r="ARI8" s="28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8" t="s">
        <v>1477</v>
      </c>
      <c r="ARQ8" s="28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8" t="s">
        <v>1477</v>
      </c>
      <c r="ARY8" s="28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8" t="s">
        <v>1477</v>
      </c>
      <c r="ASG8" s="28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8" t="s">
        <v>1477</v>
      </c>
      <c r="ASO8" s="28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8" t="s">
        <v>1477</v>
      </c>
      <c r="ASW8" s="28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8" t="s">
        <v>1477</v>
      </c>
      <c r="ATE8" s="28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8" t="s">
        <v>1477</v>
      </c>
      <c r="ATM8" s="28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8" t="s">
        <v>1477</v>
      </c>
      <c r="ATU8" s="28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8" t="s">
        <v>1477</v>
      </c>
      <c r="AUC8" s="28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8" t="s">
        <v>1477</v>
      </c>
      <c r="AUK8" s="28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8" t="s">
        <v>1477</v>
      </c>
      <c r="AUS8" s="28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8" t="s">
        <v>1477</v>
      </c>
      <c r="AVA8" s="28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8" t="s">
        <v>1477</v>
      </c>
      <c r="AVI8" s="28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8" t="s">
        <v>1477</v>
      </c>
      <c r="AVQ8" s="28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8" t="s">
        <v>1477</v>
      </c>
      <c r="AVY8" s="28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8" t="s">
        <v>1477</v>
      </c>
      <c r="AWG8" s="28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8" t="s">
        <v>1477</v>
      </c>
      <c r="AWO8" s="28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8" t="s">
        <v>1477</v>
      </c>
      <c r="AWW8" s="28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8" t="s">
        <v>1477</v>
      </c>
      <c r="AXE8" s="28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8" t="s">
        <v>1477</v>
      </c>
      <c r="AXM8" s="28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8" t="s">
        <v>1477</v>
      </c>
      <c r="AXU8" s="28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8" t="s">
        <v>1477</v>
      </c>
      <c r="AYC8" s="28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8" t="s">
        <v>1477</v>
      </c>
      <c r="AYK8" s="28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8" t="s">
        <v>1477</v>
      </c>
      <c r="AYS8" s="28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8" t="s">
        <v>1477</v>
      </c>
      <c r="AZA8" s="28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8" t="s">
        <v>1477</v>
      </c>
      <c r="AZI8" s="28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8" t="s">
        <v>1477</v>
      </c>
      <c r="AZQ8" s="28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8" t="s">
        <v>1477</v>
      </c>
      <c r="AZY8" s="28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8" t="s">
        <v>1477</v>
      </c>
      <c r="BAG8" s="28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8" t="s">
        <v>1477</v>
      </c>
      <c r="BAO8" s="28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8" t="s">
        <v>1477</v>
      </c>
      <c r="BAW8" s="28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8" t="s">
        <v>1477</v>
      </c>
      <c r="BBE8" s="28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8" t="s">
        <v>1477</v>
      </c>
      <c r="BBM8" s="28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8" t="s">
        <v>1477</v>
      </c>
      <c r="BBU8" s="28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8" t="s">
        <v>1477</v>
      </c>
      <c r="BCC8" s="28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8" t="s">
        <v>1477</v>
      </c>
      <c r="BCK8" s="28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8" t="s">
        <v>1477</v>
      </c>
      <c r="BCS8" s="28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8" t="s">
        <v>1477</v>
      </c>
      <c r="BDA8" s="28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8" t="s">
        <v>1477</v>
      </c>
      <c r="BDI8" s="28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8" t="s">
        <v>1477</v>
      </c>
      <c r="BDQ8" s="28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8" t="s">
        <v>1477</v>
      </c>
      <c r="BDY8" s="28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8" t="s">
        <v>1477</v>
      </c>
      <c r="BEG8" s="28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8" t="s">
        <v>1477</v>
      </c>
      <c r="BEO8" s="28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8" t="s">
        <v>1477</v>
      </c>
      <c r="BEW8" s="28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8" t="s">
        <v>1477</v>
      </c>
      <c r="BFE8" s="28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8" t="s">
        <v>1477</v>
      </c>
      <c r="BFM8" s="28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8" t="s">
        <v>1477</v>
      </c>
      <c r="BFU8" s="28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8" t="s">
        <v>1477</v>
      </c>
      <c r="BGC8" s="28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8" t="s">
        <v>1477</v>
      </c>
      <c r="BGK8" s="28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8" t="s">
        <v>1477</v>
      </c>
      <c r="BGS8" s="28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8" t="s">
        <v>1477</v>
      </c>
      <c r="BHA8" s="28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8" t="s">
        <v>1477</v>
      </c>
      <c r="BHI8" s="28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8" t="s">
        <v>1477</v>
      </c>
      <c r="BHQ8" s="28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8" t="s">
        <v>1477</v>
      </c>
      <c r="BHY8" s="28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8" t="s">
        <v>1477</v>
      </c>
      <c r="BIG8" s="28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8" t="s">
        <v>1477</v>
      </c>
      <c r="BIO8" s="28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8" t="s">
        <v>1477</v>
      </c>
      <c r="BIW8" s="28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8" t="s">
        <v>1477</v>
      </c>
      <c r="BJE8" s="28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8" t="s">
        <v>1477</v>
      </c>
      <c r="BJM8" s="28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8" t="s">
        <v>1477</v>
      </c>
      <c r="BJU8" s="28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8" t="s">
        <v>1477</v>
      </c>
      <c r="BKC8" s="28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8" t="s">
        <v>1477</v>
      </c>
      <c r="BKK8" s="28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8" t="s">
        <v>1477</v>
      </c>
      <c r="BKS8" s="28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8" t="s">
        <v>1477</v>
      </c>
      <c r="BLA8" s="28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8" t="s">
        <v>1477</v>
      </c>
      <c r="BLI8" s="28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8" t="s">
        <v>1477</v>
      </c>
      <c r="BLQ8" s="28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8" t="s">
        <v>1477</v>
      </c>
      <c r="BLY8" s="28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8" t="s">
        <v>1477</v>
      </c>
      <c r="BMG8" s="28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8" t="s">
        <v>1477</v>
      </c>
      <c r="BMO8" s="28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8" t="s">
        <v>1477</v>
      </c>
      <c r="BMW8" s="28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8" t="s">
        <v>1477</v>
      </c>
      <c r="BNE8" s="28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8" t="s">
        <v>1477</v>
      </c>
      <c r="BNM8" s="28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8" t="s">
        <v>1477</v>
      </c>
      <c r="BNU8" s="28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8" t="s">
        <v>1477</v>
      </c>
      <c r="BOC8" s="28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8" t="s">
        <v>1477</v>
      </c>
      <c r="BOK8" s="28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8" t="s">
        <v>1477</v>
      </c>
      <c r="BOS8" s="28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8" t="s">
        <v>1477</v>
      </c>
      <c r="BPA8" s="28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8" t="s">
        <v>1477</v>
      </c>
      <c r="BPI8" s="28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8" t="s">
        <v>1477</v>
      </c>
      <c r="BPQ8" s="28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8" t="s">
        <v>1477</v>
      </c>
      <c r="BPY8" s="28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8" t="s">
        <v>1477</v>
      </c>
      <c r="BQG8" s="28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8" t="s">
        <v>1477</v>
      </c>
      <c r="BQO8" s="28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8" t="s">
        <v>1477</v>
      </c>
      <c r="BQW8" s="28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8" t="s">
        <v>1477</v>
      </c>
      <c r="BRE8" s="28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8" t="s">
        <v>1477</v>
      </c>
      <c r="BRM8" s="28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8" t="s">
        <v>1477</v>
      </c>
      <c r="BRU8" s="28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8" t="s">
        <v>1477</v>
      </c>
      <c r="BSC8" s="28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8" t="s">
        <v>1477</v>
      </c>
      <c r="BSK8" s="28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8" t="s">
        <v>1477</v>
      </c>
      <c r="BSS8" s="28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8" t="s">
        <v>1477</v>
      </c>
      <c r="BTA8" s="28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8" t="s">
        <v>1477</v>
      </c>
      <c r="BTI8" s="28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8" t="s">
        <v>1477</v>
      </c>
      <c r="BTQ8" s="28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8" t="s">
        <v>1477</v>
      </c>
      <c r="BTY8" s="28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8" t="s">
        <v>1477</v>
      </c>
      <c r="BUG8" s="28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8" t="s">
        <v>1477</v>
      </c>
      <c r="BUO8" s="28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8" t="s">
        <v>1477</v>
      </c>
      <c r="BUW8" s="28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8" t="s">
        <v>1477</v>
      </c>
      <c r="BVE8" s="28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8" t="s">
        <v>1477</v>
      </c>
      <c r="BVM8" s="28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8" t="s">
        <v>1477</v>
      </c>
      <c r="BVU8" s="28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8" t="s">
        <v>1477</v>
      </c>
      <c r="BWC8" s="28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8" t="s">
        <v>1477</v>
      </c>
      <c r="BWK8" s="28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8" t="s">
        <v>1477</v>
      </c>
      <c r="BWS8" s="28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8" t="s">
        <v>1477</v>
      </c>
      <c r="BXA8" s="28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8" t="s">
        <v>1477</v>
      </c>
      <c r="BXI8" s="28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8" t="s">
        <v>1477</v>
      </c>
      <c r="BXQ8" s="28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8" t="s">
        <v>1477</v>
      </c>
      <c r="BXY8" s="28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8" t="s">
        <v>1477</v>
      </c>
      <c r="BYG8" s="28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8" t="s">
        <v>1477</v>
      </c>
      <c r="BYO8" s="28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8" t="s">
        <v>1477</v>
      </c>
      <c r="BYW8" s="28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8" t="s">
        <v>1477</v>
      </c>
      <c r="BZE8" s="28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8" t="s">
        <v>1477</v>
      </c>
      <c r="BZM8" s="28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8" t="s">
        <v>1477</v>
      </c>
      <c r="BZU8" s="28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8" t="s">
        <v>1477</v>
      </c>
      <c r="CAC8" s="28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8" t="s">
        <v>1477</v>
      </c>
      <c r="CAK8" s="28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8" t="s">
        <v>1477</v>
      </c>
      <c r="CAS8" s="28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8" t="s">
        <v>1477</v>
      </c>
      <c r="CBA8" s="28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8" t="s">
        <v>1477</v>
      </c>
      <c r="CBI8" s="28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8" t="s">
        <v>1477</v>
      </c>
      <c r="CBQ8" s="28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8" t="s">
        <v>1477</v>
      </c>
      <c r="CBY8" s="28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8" t="s">
        <v>1477</v>
      </c>
      <c r="CCG8" s="28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8" t="s">
        <v>1477</v>
      </c>
      <c r="CCO8" s="28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8" t="s">
        <v>1477</v>
      </c>
      <c r="CCW8" s="28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8" t="s">
        <v>1477</v>
      </c>
      <c r="CDE8" s="28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8" t="s">
        <v>1477</v>
      </c>
      <c r="CDM8" s="28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8" t="s">
        <v>1477</v>
      </c>
      <c r="CDU8" s="28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8" t="s">
        <v>1477</v>
      </c>
      <c r="CEC8" s="28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8" t="s">
        <v>1477</v>
      </c>
      <c r="CEK8" s="28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8" t="s">
        <v>1477</v>
      </c>
      <c r="CES8" s="28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8" t="s">
        <v>1477</v>
      </c>
      <c r="CFA8" s="28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8" t="s">
        <v>1477</v>
      </c>
      <c r="CFI8" s="28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8" t="s">
        <v>1477</v>
      </c>
      <c r="CFQ8" s="28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8" t="s">
        <v>1477</v>
      </c>
      <c r="CFY8" s="28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8" t="s">
        <v>1477</v>
      </c>
      <c r="CGG8" s="28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8" t="s">
        <v>1477</v>
      </c>
      <c r="CGO8" s="28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8" t="s">
        <v>1477</v>
      </c>
      <c r="CGW8" s="28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8" t="s">
        <v>1477</v>
      </c>
      <c r="CHE8" s="28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8" t="s">
        <v>1477</v>
      </c>
      <c r="CHM8" s="28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8" t="s">
        <v>1477</v>
      </c>
      <c r="CHU8" s="28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8" t="s">
        <v>1477</v>
      </c>
      <c r="CIC8" s="28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8" t="s">
        <v>1477</v>
      </c>
      <c r="CIK8" s="28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8" t="s">
        <v>1477</v>
      </c>
      <c r="CIS8" s="28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8" t="s">
        <v>1477</v>
      </c>
      <c r="CJA8" s="28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8" t="s">
        <v>1477</v>
      </c>
      <c r="CJI8" s="28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8" t="s">
        <v>1477</v>
      </c>
      <c r="CJQ8" s="28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8" t="s">
        <v>1477</v>
      </c>
      <c r="CJY8" s="28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8" t="s">
        <v>1477</v>
      </c>
      <c r="CKG8" s="28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8" t="s">
        <v>1477</v>
      </c>
      <c r="CKO8" s="28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8" t="s">
        <v>1477</v>
      </c>
      <c r="CKW8" s="28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8" t="s">
        <v>1477</v>
      </c>
      <c r="CLE8" s="28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8" t="s">
        <v>1477</v>
      </c>
      <c r="CLM8" s="28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8" t="s">
        <v>1477</v>
      </c>
      <c r="CLU8" s="28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8" t="s">
        <v>1477</v>
      </c>
      <c r="CMC8" s="28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8" t="s">
        <v>1477</v>
      </c>
      <c r="CMK8" s="28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8" t="s">
        <v>1477</v>
      </c>
      <c r="CMS8" s="28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8" t="s">
        <v>1477</v>
      </c>
      <c r="CNA8" s="28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8" t="s">
        <v>1477</v>
      </c>
      <c r="CNI8" s="28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8" t="s">
        <v>1477</v>
      </c>
      <c r="CNQ8" s="28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8" t="s">
        <v>1477</v>
      </c>
      <c r="CNY8" s="28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8" t="s">
        <v>1477</v>
      </c>
      <c r="COG8" s="28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8" t="s">
        <v>1477</v>
      </c>
      <c r="COO8" s="28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8" t="s">
        <v>1477</v>
      </c>
      <c r="COW8" s="28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8" t="s">
        <v>1477</v>
      </c>
      <c r="CPE8" s="28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8" t="s">
        <v>1477</v>
      </c>
      <c r="CPM8" s="28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8" t="s">
        <v>1477</v>
      </c>
      <c r="CPU8" s="28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8" t="s">
        <v>1477</v>
      </c>
      <c r="CQC8" s="28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8" t="s">
        <v>1477</v>
      </c>
      <c r="CQK8" s="28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8" t="s">
        <v>1477</v>
      </c>
      <c r="CQS8" s="28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8" t="s">
        <v>1477</v>
      </c>
      <c r="CRA8" s="28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8" t="s">
        <v>1477</v>
      </c>
      <c r="CRI8" s="28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8" t="s">
        <v>1477</v>
      </c>
      <c r="CRQ8" s="28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8" t="s">
        <v>1477</v>
      </c>
      <c r="CRY8" s="28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8" t="s">
        <v>1477</v>
      </c>
      <c r="CSG8" s="28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8" t="s">
        <v>1477</v>
      </c>
      <c r="CSO8" s="28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8" t="s">
        <v>1477</v>
      </c>
      <c r="CSW8" s="28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8" t="s">
        <v>1477</v>
      </c>
      <c r="CTE8" s="28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8" t="s">
        <v>1477</v>
      </c>
      <c r="CTM8" s="28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8" t="s">
        <v>1477</v>
      </c>
      <c r="CTU8" s="28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8" t="s">
        <v>1477</v>
      </c>
      <c r="CUC8" s="28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8" t="s">
        <v>1477</v>
      </c>
      <c r="CUK8" s="28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8" t="s">
        <v>1477</v>
      </c>
      <c r="CUS8" s="28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8" t="s">
        <v>1477</v>
      </c>
      <c r="CVA8" s="28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8" t="s">
        <v>1477</v>
      </c>
      <c r="CVI8" s="28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8" t="s">
        <v>1477</v>
      </c>
      <c r="CVQ8" s="28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8" t="s">
        <v>1477</v>
      </c>
      <c r="CVY8" s="28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8" t="s">
        <v>1477</v>
      </c>
      <c r="CWG8" s="28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8" t="s">
        <v>1477</v>
      </c>
      <c r="CWO8" s="28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8" t="s">
        <v>1477</v>
      </c>
      <c r="CWW8" s="28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8" t="s">
        <v>1477</v>
      </c>
      <c r="CXE8" s="28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8" t="s">
        <v>1477</v>
      </c>
      <c r="CXM8" s="28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8" t="s">
        <v>1477</v>
      </c>
      <c r="CXU8" s="28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8" t="s">
        <v>1477</v>
      </c>
      <c r="CYC8" s="28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8" t="s">
        <v>1477</v>
      </c>
      <c r="CYK8" s="28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8" t="s">
        <v>1477</v>
      </c>
      <c r="CYS8" s="28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8" t="s">
        <v>1477</v>
      </c>
      <c r="CZA8" s="28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8" t="s">
        <v>1477</v>
      </c>
      <c r="CZI8" s="28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8" t="s">
        <v>1477</v>
      </c>
      <c r="CZQ8" s="28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8" t="s">
        <v>1477</v>
      </c>
      <c r="CZY8" s="28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8" t="s">
        <v>1477</v>
      </c>
      <c r="DAG8" s="28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8" t="s">
        <v>1477</v>
      </c>
      <c r="DAO8" s="28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8" t="s">
        <v>1477</v>
      </c>
      <c r="DAW8" s="28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8" t="s">
        <v>1477</v>
      </c>
      <c r="DBE8" s="28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8" t="s">
        <v>1477</v>
      </c>
      <c r="DBM8" s="28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8" t="s">
        <v>1477</v>
      </c>
      <c r="DBU8" s="28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8" t="s">
        <v>1477</v>
      </c>
      <c r="DCC8" s="28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8" t="s">
        <v>1477</v>
      </c>
      <c r="DCK8" s="28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8" t="s">
        <v>1477</v>
      </c>
      <c r="DCS8" s="28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8" t="s">
        <v>1477</v>
      </c>
      <c r="DDA8" s="28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8" t="s">
        <v>1477</v>
      </c>
      <c r="DDI8" s="28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8" t="s">
        <v>1477</v>
      </c>
      <c r="DDQ8" s="28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8" t="s">
        <v>1477</v>
      </c>
      <c r="DDY8" s="28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8" t="s">
        <v>1477</v>
      </c>
      <c r="DEG8" s="28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8" t="s">
        <v>1477</v>
      </c>
      <c r="DEO8" s="28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8" t="s">
        <v>1477</v>
      </c>
      <c r="DEW8" s="28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8" t="s">
        <v>1477</v>
      </c>
      <c r="DFE8" s="28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8" t="s">
        <v>1477</v>
      </c>
      <c r="DFM8" s="28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8" t="s">
        <v>1477</v>
      </c>
      <c r="DFU8" s="28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8" t="s">
        <v>1477</v>
      </c>
      <c r="DGC8" s="28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8" t="s">
        <v>1477</v>
      </c>
      <c r="DGK8" s="28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8" t="s">
        <v>1477</v>
      </c>
      <c r="DGS8" s="28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8" t="s">
        <v>1477</v>
      </c>
      <c r="DHA8" s="28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8" t="s">
        <v>1477</v>
      </c>
      <c r="DHI8" s="28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8" t="s">
        <v>1477</v>
      </c>
      <c r="DHQ8" s="28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8" t="s">
        <v>1477</v>
      </c>
      <c r="DHY8" s="28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8" t="s">
        <v>1477</v>
      </c>
      <c r="DIG8" s="28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8" t="s">
        <v>1477</v>
      </c>
      <c r="DIO8" s="28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8" t="s">
        <v>1477</v>
      </c>
      <c r="DIW8" s="28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8" t="s">
        <v>1477</v>
      </c>
      <c r="DJE8" s="28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8" t="s">
        <v>1477</v>
      </c>
      <c r="DJM8" s="28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8" t="s">
        <v>1477</v>
      </c>
      <c r="DJU8" s="28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8" t="s">
        <v>1477</v>
      </c>
      <c r="DKC8" s="28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8" t="s">
        <v>1477</v>
      </c>
      <c r="DKK8" s="28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8" t="s">
        <v>1477</v>
      </c>
      <c r="DKS8" s="28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8" t="s">
        <v>1477</v>
      </c>
      <c r="DLA8" s="28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8" t="s">
        <v>1477</v>
      </c>
      <c r="DLI8" s="28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8" t="s">
        <v>1477</v>
      </c>
      <c r="DLQ8" s="28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8" t="s">
        <v>1477</v>
      </c>
      <c r="DLY8" s="28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8" t="s">
        <v>1477</v>
      </c>
      <c r="DMG8" s="28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8" t="s">
        <v>1477</v>
      </c>
      <c r="DMO8" s="28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8" t="s">
        <v>1477</v>
      </c>
      <c r="DMW8" s="28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8" t="s">
        <v>1477</v>
      </c>
      <c r="DNE8" s="28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8" t="s">
        <v>1477</v>
      </c>
      <c r="DNM8" s="28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8" t="s">
        <v>1477</v>
      </c>
      <c r="DNU8" s="28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8" t="s">
        <v>1477</v>
      </c>
      <c r="DOC8" s="28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8" t="s">
        <v>1477</v>
      </c>
      <c r="DOK8" s="28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8" t="s">
        <v>1477</v>
      </c>
      <c r="DOS8" s="28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8" t="s">
        <v>1477</v>
      </c>
      <c r="DPA8" s="28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8" t="s">
        <v>1477</v>
      </c>
      <c r="DPI8" s="28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8" t="s">
        <v>1477</v>
      </c>
      <c r="DPQ8" s="28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8" t="s">
        <v>1477</v>
      </c>
      <c r="DPY8" s="28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8" t="s">
        <v>1477</v>
      </c>
      <c r="DQG8" s="28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8" t="s">
        <v>1477</v>
      </c>
      <c r="DQO8" s="28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8" t="s">
        <v>1477</v>
      </c>
      <c r="DQW8" s="28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8" t="s">
        <v>1477</v>
      </c>
      <c r="DRE8" s="28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8" t="s">
        <v>1477</v>
      </c>
      <c r="DRM8" s="28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8" t="s">
        <v>1477</v>
      </c>
      <c r="DRU8" s="28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8" t="s">
        <v>1477</v>
      </c>
      <c r="DSC8" s="28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8" t="s">
        <v>1477</v>
      </c>
      <c r="DSK8" s="28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8" t="s">
        <v>1477</v>
      </c>
      <c r="DSS8" s="28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8" t="s">
        <v>1477</v>
      </c>
      <c r="DTA8" s="28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8" t="s">
        <v>1477</v>
      </c>
      <c r="DTI8" s="28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8" t="s">
        <v>1477</v>
      </c>
      <c r="DTQ8" s="28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8" t="s">
        <v>1477</v>
      </c>
      <c r="DTY8" s="28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8" t="s">
        <v>1477</v>
      </c>
      <c r="DUG8" s="28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8" t="s">
        <v>1477</v>
      </c>
      <c r="DUO8" s="28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8" t="s">
        <v>1477</v>
      </c>
      <c r="DUW8" s="28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8" t="s">
        <v>1477</v>
      </c>
      <c r="DVE8" s="28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8" t="s">
        <v>1477</v>
      </c>
      <c r="DVM8" s="28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8" t="s">
        <v>1477</v>
      </c>
      <c r="DVU8" s="28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8" t="s">
        <v>1477</v>
      </c>
      <c r="DWC8" s="28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8" t="s">
        <v>1477</v>
      </c>
      <c r="DWK8" s="28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8" t="s">
        <v>1477</v>
      </c>
      <c r="DWS8" s="28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8" t="s">
        <v>1477</v>
      </c>
      <c r="DXA8" s="28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8" t="s">
        <v>1477</v>
      </c>
      <c r="DXI8" s="28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8" t="s">
        <v>1477</v>
      </c>
      <c r="DXQ8" s="28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8" t="s">
        <v>1477</v>
      </c>
      <c r="DXY8" s="28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8" t="s">
        <v>1477</v>
      </c>
      <c r="DYG8" s="28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8" t="s">
        <v>1477</v>
      </c>
      <c r="DYO8" s="28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8" t="s">
        <v>1477</v>
      </c>
      <c r="DYW8" s="28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8" t="s">
        <v>1477</v>
      </c>
      <c r="DZE8" s="28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8" t="s">
        <v>1477</v>
      </c>
      <c r="DZM8" s="28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8" t="s">
        <v>1477</v>
      </c>
      <c r="DZU8" s="28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8" t="s">
        <v>1477</v>
      </c>
      <c r="EAC8" s="28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8" t="s">
        <v>1477</v>
      </c>
      <c r="EAK8" s="28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8" t="s">
        <v>1477</v>
      </c>
      <c r="EAS8" s="28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8" t="s">
        <v>1477</v>
      </c>
      <c r="EBA8" s="28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8" t="s">
        <v>1477</v>
      </c>
      <c r="EBI8" s="28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8" t="s">
        <v>1477</v>
      </c>
      <c r="EBQ8" s="28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8" t="s">
        <v>1477</v>
      </c>
      <c r="EBY8" s="28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8" t="s">
        <v>1477</v>
      </c>
      <c r="ECG8" s="28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8" t="s">
        <v>1477</v>
      </c>
      <c r="ECO8" s="28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8" t="s">
        <v>1477</v>
      </c>
      <c r="ECW8" s="28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8" t="s">
        <v>1477</v>
      </c>
      <c r="EDE8" s="28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8" t="s">
        <v>1477</v>
      </c>
      <c r="EDM8" s="28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8" t="s">
        <v>1477</v>
      </c>
      <c r="EDU8" s="28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8" t="s">
        <v>1477</v>
      </c>
      <c r="EEC8" s="28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8" t="s">
        <v>1477</v>
      </c>
      <c r="EEK8" s="28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8" t="s">
        <v>1477</v>
      </c>
      <c r="EES8" s="28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8" t="s">
        <v>1477</v>
      </c>
      <c r="EFA8" s="28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8" t="s">
        <v>1477</v>
      </c>
      <c r="EFI8" s="28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8" t="s">
        <v>1477</v>
      </c>
      <c r="EFQ8" s="28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8" t="s">
        <v>1477</v>
      </c>
      <c r="EFY8" s="28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8" t="s">
        <v>1477</v>
      </c>
      <c r="EGG8" s="28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8" t="s">
        <v>1477</v>
      </c>
      <c r="EGO8" s="28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8" t="s">
        <v>1477</v>
      </c>
      <c r="EGW8" s="28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8" t="s">
        <v>1477</v>
      </c>
      <c r="EHE8" s="28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8" t="s">
        <v>1477</v>
      </c>
      <c r="EHM8" s="28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8" t="s">
        <v>1477</v>
      </c>
      <c r="EHU8" s="28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8" t="s">
        <v>1477</v>
      </c>
      <c r="EIC8" s="28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8" t="s">
        <v>1477</v>
      </c>
      <c r="EIK8" s="28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8" t="s">
        <v>1477</v>
      </c>
      <c r="EIS8" s="28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8" t="s">
        <v>1477</v>
      </c>
      <c r="EJA8" s="28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8" t="s">
        <v>1477</v>
      </c>
      <c r="EJI8" s="28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8" t="s">
        <v>1477</v>
      </c>
      <c r="EJQ8" s="28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8" t="s">
        <v>1477</v>
      </c>
      <c r="EJY8" s="28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8" t="s">
        <v>1477</v>
      </c>
      <c r="EKG8" s="28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8" t="s">
        <v>1477</v>
      </c>
      <c r="EKO8" s="28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8" t="s">
        <v>1477</v>
      </c>
      <c r="EKW8" s="28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8" t="s">
        <v>1477</v>
      </c>
      <c r="ELE8" s="28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8" t="s">
        <v>1477</v>
      </c>
      <c r="ELM8" s="28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8" t="s">
        <v>1477</v>
      </c>
      <c r="ELU8" s="28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8" t="s">
        <v>1477</v>
      </c>
      <c r="EMC8" s="28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8" t="s">
        <v>1477</v>
      </c>
      <c r="EMK8" s="28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8" t="s">
        <v>1477</v>
      </c>
      <c r="EMS8" s="28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8" t="s">
        <v>1477</v>
      </c>
      <c r="ENA8" s="28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8" t="s">
        <v>1477</v>
      </c>
      <c r="ENI8" s="28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8" t="s">
        <v>1477</v>
      </c>
      <c r="ENQ8" s="28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8" t="s">
        <v>1477</v>
      </c>
      <c r="ENY8" s="28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8" t="s">
        <v>1477</v>
      </c>
      <c r="EOG8" s="28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8" t="s">
        <v>1477</v>
      </c>
      <c r="EOO8" s="28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8" t="s">
        <v>1477</v>
      </c>
      <c r="EOW8" s="28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8" t="s">
        <v>1477</v>
      </c>
      <c r="EPE8" s="28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8" t="s">
        <v>1477</v>
      </c>
      <c r="EPM8" s="28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8" t="s">
        <v>1477</v>
      </c>
      <c r="EPU8" s="28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8" t="s">
        <v>1477</v>
      </c>
      <c r="EQC8" s="28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8" t="s">
        <v>1477</v>
      </c>
      <c r="EQK8" s="28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8" t="s">
        <v>1477</v>
      </c>
      <c r="EQS8" s="28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8" t="s">
        <v>1477</v>
      </c>
      <c r="ERA8" s="28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8" t="s">
        <v>1477</v>
      </c>
      <c r="ERI8" s="28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8" t="s">
        <v>1477</v>
      </c>
      <c r="ERQ8" s="28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8" t="s">
        <v>1477</v>
      </c>
      <c r="ERY8" s="28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8" t="s">
        <v>1477</v>
      </c>
      <c r="ESG8" s="28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8" t="s">
        <v>1477</v>
      </c>
      <c r="ESO8" s="28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8" t="s">
        <v>1477</v>
      </c>
      <c r="ESW8" s="28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8" t="s">
        <v>1477</v>
      </c>
      <c r="ETE8" s="28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8" t="s">
        <v>1477</v>
      </c>
      <c r="ETM8" s="28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8" t="s">
        <v>1477</v>
      </c>
      <c r="ETU8" s="28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8" t="s">
        <v>1477</v>
      </c>
      <c r="EUC8" s="28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8" t="s">
        <v>1477</v>
      </c>
      <c r="EUK8" s="28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8" t="s">
        <v>1477</v>
      </c>
      <c r="EUS8" s="28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8" t="s">
        <v>1477</v>
      </c>
      <c r="EVA8" s="28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8" t="s">
        <v>1477</v>
      </c>
      <c r="EVI8" s="28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8" t="s">
        <v>1477</v>
      </c>
      <c r="EVQ8" s="28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8" t="s">
        <v>1477</v>
      </c>
      <c r="EVY8" s="28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8" t="s">
        <v>1477</v>
      </c>
      <c r="EWG8" s="28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8" t="s">
        <v>1477</v>
      </c>
      <c r="EWO8" s="28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8" t="s">
        <v>1477</v>
      </c>
      <c r="EWW8" s="28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8" t="s">
        <v>1477</v>
      </c>
      <c r="EXE8" s="28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8" t="s">
        <v>1477</v>
      </c>
      <c r="EXM8" s="28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8" t="s">
        <v>1477</v>
      </c>
      <c r="EXU8" s="28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8" t="s">
        <v>1477</v>
      </c>
      <c r="EYC8" s="28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8" t="s">
        <v>1477</v>
      </c>
      <c r="EYK8" s="28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8" t="s">
        <v>1477</v>
      </c>
      <c r="EYS8" s="28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8" t="s">
        <v>1477</v>
      </c>
      <c r="EZA8" s="28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8" t="s">
        <v>1477</v>
      </c>
      <c r="EZI8" s="28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8" t="s">
        <v>1477</v>
      </c>
      <c r="EZQ8" s="28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8" t="s">
        <v>1477</v>
      </c>
      <c r="EZY8" s="28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8" t="s">
        <v>1477</v>
      </c>
      <c r="FAG8" s="28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8" t="s">
        <v>1477</v>
      </c>
      <c r="FAO8" s="28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8" t="s">
        <v>1477</v>
      </c>
      <c r="FAW8" s="28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8" t="s">
        <v>1477</v>
      </c>
      <c r="FBE8" s="28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8" t="s">
        <v>1477</v>
      </c>
      <c r="FBM8" s="28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8" t="s">
        <v>1477</v>
      </c>
      <c r="FBU8" s="28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8" t="s">
        <v>1477</v>
      </c>
      <c r="FCC8" s="28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8" t="s">
        <v>1477</v>
      </c>
      <c r="FCK8" s="28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8" t="s">
        <v>1477</v>
      </c>
      <c r="FCS8" s="28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8" t="s">
        <v>1477</v>
      </c>
      <c r="FDA8" s="28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8" t="s">
        <v>1477</v>
      </c>
      <c r="FDI8" s="28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8" t="s">
        <v>1477</v>
      </c>
      <c r="FDQ8" s="28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8" t="s">
        <v>1477</v>
      </c>
      <c r="FDY8" s="28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8" t="s">
        <v>1477</v>
      </c>
      <c r="FEG8" s="28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8" t="s">
        <v>1477</v>
      </c>
      <c r="FEO8" s="28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8" t="s">
        <v>1477</v>
      </c>
      <c r="FEW8" s="28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8" t="s">
        <v>1477</v>
      </c>
      <c r="FFE8" s="28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8" t="s">
        <v>1477</v>
      </c>
      <c r="FFM8" s="28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8" t="s">
        <v>1477</v>
      </c>
      <c r="FFU8" s="28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8" t="s">
        <v>1477</v>
      </c>
      <c r="FGC8" s="28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8" t="s">
        <v>1477</v>
      </c>
      <c r="FGK8" s="28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8" t="s">
        <v>1477</v>
      </c>
      <c r="FGS8" s="28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8" t="s">
        <v>1477</v>
      </c>
      <c r="FHA8" s="28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8" t="s">
        <v>1477</v>
      </c>
      <c r="FHI8" s="28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8" t="s">
        <v>1477</v>
      </c>
      <c r="FHQ8" s="28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8" t="s">
        <v>1477</v>
      </c>
      <c r="FHY8" s="28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8" t="s">
        <v>1477</v>
      </c>
      <c r="FIG8" s="28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8" t="s">
        <v>1477</v>
      </c>
      <c r="FIO8" s="28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8" t="s">
        <v>1477</v>
      </c>
      <c r="FIW8" s="28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8" t="s">
        <v>1477</v>
      </c>
      <c r="FJE8" s="28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8" t="s">
        <v>1477</v>
      </c>
      <c r="FJM8" s="28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8" t="s">
        <v>1477</v>
      </c>
      <c r="FJU8" s="28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8" t="s">
        <v>1477</v>
      </c>
      <c r="FKC8" s="28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8" t="s">
        <v>1477</v>
      </c>
      <c r="FKK8" s="28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8" t="s">
        <v>1477</v>
      </c>
      <c r="FKS8" s="28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8" t="s">
        <v>1477</v>
      </c>
      <c r="FLA8" s="28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8" t="s">
        <v>1477</v>
      </c>
      <c r="FLI8" s="28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8" t="s">
        <v>1477</v>
      </c>
      <c r="FLQ8" s="28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8" t="s">
        <v>1477</v>
      </c>
      <c r="FLY8" s="28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8" t="s">
        <v>1477</v>
      </c>
      <c r="FMG8" s="28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8" t="s">
        <v>1477</v>
      </c>
      <c r="FMO8" s="28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8" t="s">
        <v>1477</v>
      </c>
      <c r="FMW8" s="28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8" t="s">
        <v>1477</v>
      </c>
      <c r="FNE8" s="28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8" t="s">
        <v>1477</v>
      </c>
      <c r="FNM8" s="28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8" t="s">
        <v>1477</v>
      </c>
      <c r="FNU8" s="28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8" t="s">
        <v>1477</v>
      </c>
      <c r="FOC8" s="28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8" t="s">
        <v>1477</v>
      </c>
      <c r="FOK8" s="28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8" t="s">
        <v>1477</v>
      </c>
      <c r="FOS8" s="28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8" t="s">
        <v>1477</v>
      </c>
      <c r="FPA8" s="28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8" t="s">
        <v>1477</v>
      </c>
      <c r="FPI8" s="28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8" t="s">
        <v>1477</v>
      </c>
      <c r="FPQ8" s="28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8" t="s">
        <v>1477</v>
      </c>
      <c r="FPY8" s="28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8" t="s">
        <v>1477</v>
      </c>
      <c r="FQG8" s="28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8" t="s">
        <v>1477</v>
      </c>
      <c r="FQO8" s="28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8" t="s">
        <v>1477</v>
      </c>
      <c r="FQW8" s="28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8" t="s">
        <v>1477</v>
      </c>
      <c r="FRE8" s="28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8" t="s">
        <v>1477</v>
      </c>
      <c r="FRM8" s="28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8" t="s">
        <v>1477</v>
      </c>
      <c r="FRU8" s="28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8" t="s">
        <v>1477</v>
      </c>
      <c r="FSC8" s="28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8" t="s">
        <v>1477</v>
      </c>
      <c r="FSK8" s="28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8" t="s">
        <v>1477</v>
      </c>
      <c r="FSS8" s="28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8" t="s">
        <v>1477</v>
      </c>
      <c r="FTA8" s="28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8" t="s">
        <v>1477</v>
      </c>
      <c r="FTI8" s="28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8" t="s">
        <v>1477</v>
      </c>
      <c r="FTQ8" s="28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8" t="s">
        <v>1477</v>
      </c>
      <c r="FTY8" s="28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8" t="s">
        <v>1477</v>
      </c>
      <c r="FUG8" s="28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8" t="s">
        <v>1477</v>
      </c>
      <c r="FUO8" s="28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8" t="s">
        <v>1477</v>
      </c>
      <c r="FUW8" s="28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8" t="s">
        <v>1477</v>
      </c>
      <c r="FVE8" s="28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8" t="s">
        <v>1477</v>
      </c>
      <c r="FVM8" s="28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8" t="s">
        <v>1477</v>
      </c>
      <c r="FVU8" s="28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8" t="s">
        <v>1477</v>
      </c>
      <c r="FWC8" s="28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8" t="s">
        <v>1477</v>
      </c>
      <c r="FWK8" s="28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8" t="s">
        <v>1477</v>
      </c>
      <c r="FWS8" s="28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8" t="s">
        <v>1477</v>
      </c>
      <c r="FXA8" s="28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8" t="s">
        <v>1477</v>
      </c>
      <c r="FXI8" s="28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8" t="s">
        <v>1477</v>
      </c>
      <c r="FXQ8" s="28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8" t="s">
        <v>1477</v>
      </c>
      <c r="FXY8" s="28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8" t="s">
        <v>1477</v>
      </c>
      <c r="FYG8" s="28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8" t="s">
        <v>1477</v>
      </c>
      <c r="FYO8" s="28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8" t="s">
        <v>1477</v>
      </c>
      <c r="FYW8" s="28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8" t="s">
        <v>1477</v>
      </c>
      <c r="FZE8" s="28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8" t="s">
        <v>1477</v>
      </c>
      <c r="FZM8" s="28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8" t="s">
        <v>1477</v>
      </c>
      <c r="FZU8" s="28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8" t="s">
        <v>1477</v>
      </c>
      <c r="GAC8" s="28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8" t="s">
        <v>1477</v>
      </c>
      <c r="GAK8" s="28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8" t="s">
        <v>1477</v>
      </c>
      <c r="GAS8" s="28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8" t="s">
        <v>1477</v>
      </c>
      <c r="GBA8" s="28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8" t="s">
        <v>1477</v>
      </c>
      <c r="GBI8" s="28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8" t="s">
        <v>1477</v>
      </c>
      <c r="GBQ8" s="28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8" t="s">
        <v>1477</v>
      </c>
      <c r="GBY8" s="28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8" t="s">
        <v>1477</v>
      </c>
      <c r="GCG8" s="28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8" t="s">
        <v>1477</v>
      </c>
      <c r="GCO8" s="28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8" t="s">
        <v>1477</v>
      </c>
      <c r="GCW8" s="28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8" t="s">
        <v>1477</v>
      </c>
      <c r="GDE8" s="28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8" t="s">
        <v>1477</v>
      </c>
      <c r="GDM8" s="28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8" t="s">
        <v>1477</v>
      </c>
      <c r="GDU8" s="28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8" t="s">
        <v>1477</v>
      </c>
      <c r="GEC8" s="28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8" t="s">
        <v>1477</v>
      </c>
      <c r="GEK8" s="28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8" t="s">
        <v>1477</v>
      </c>
      <c r="GES8" s="28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8" t="s">
        <v>1477</v>
      </c>
      <c r="GFA8" s="28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8" t="s">
        <v>1477</v>
      </c>
      <c r="GFI8" s="28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8" t="s">
        <v>1477</v>
      </c>
      <c r="GFQ8" s="28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8" t="s">
        <v>1477</v>
      </c>
      <c r="GFY8" s="28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8" t="s">
        <v>1477</v>
      </c>
      <c r="GGG8" s="28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8" t="s">
        <v>1477</v>
      </c>
      <c r="GGO8" s="28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8" t="s">
        <v>1477</v>
      </c>
      <c r="GGW8" s="28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8" t="s">
        <v>1477</v>
      </c>
      <c r="GHE8" s="28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8" t="s">
        <v>1477</v>
      </c>
      <c r="GHM8" s="28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8" t="s">
        <v>1477</v>
      </c>
      <c r="GHU8" s="28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8" t="s">
        <v>1477</v>
      </c>
      <c r="GIC8" s="28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8" t="s">
        <v>1477</v>
      </c>
      <c r="GIK8" s="28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8" t="s">
        <v>1477</v>
      </c>
      <c r="GIS8" s="28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8" t="s">
        <v>1477</v>
      </c>
      <c r="GJA8" s="28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8" t="s">
        <v>1477</v>
      </c>
      <c r="GJI8" s="28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8" t="s">
        <v>1477</v>
      </c>
      <c r="GJQ8" s="28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8" t="s">
        <v>1477</v>
      </c>
      <c r="GJY8" s="28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8" t="s">
        <v>1477</v>
      </c>
      <c r="GKG8" s="28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8" t="s">
        <v>1477</v>
      </c>
      <c r="GKO8" s="28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8" t="s">
        <v>1477</v>
      </c>
      <c r="GKW8" s="28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8" t="s">
        <v>1477</v>
      </c>
      <c r="GLE8" s="28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8" t="s">
        <v>1477</v>
      </c>
      <c r="GLM8" s="28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8" t="s">
        <v>1477</v>
      </c>
      <c r="GLU8" s="28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8" t="s">
        <v>1477</v>
      </c>
      <c r="GMC8" s="28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8" t="s">
        <v>1477</v>
      </c>
      <c r="GMK8" s="28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8" t="s">
        <v>1477</v>
      </c>
      <c r="GMS8" s="28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8" t="s">
        <v>1477</v>
      </c>
      <c r="GNA8" s="28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8" t="s">
        <v>1477</v>
      </c>
      <c r="GNI8" s="28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8" t="s">
        <v>1477</v>
      </c>
      <c r="GNQ8" s="28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8" t="s">
        <v>1477</v>
      </c>
      <c r="GNY8" s="28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8" t="s">
        <v>1477</v>
      </c>
      <c r="GOG8" s="28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8" t="s">
        <v>1477</v>
      </c>
      <c r="GOO8" s="28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8" t="s">
        <v>1477</v>
      </c>
      <c r="GOW8" s="28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8" t="s">
        <v>1477</v>
      </c>
      <c r="GPE8" s="28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8" t="s">
        <v>1477</v>
      </c>
      <c r="GPM8" s="28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8" t="s">
        <v>1477</v>
      </c>
      <c r="GPU8" s="28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8" t="s">
        <v>1477</v>
      </c>
      <c r="GQC8" s="28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8" t="s">
        <v>1477</v>
      </c>
      <c r="GQK8" s="28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8" t="s">
        <v>1477</v>
      </c>
      <c r="GQS8" s="28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8" t="s">
        <v>1477</v>
      </c>
      <c r="GRA8" s="28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8" t="s">
        <v>1477</v>
      </c>
      <c r="GRI8" s="28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8" t="s">
        <v>1477</v>
      </c>
      <c r="GRQ8" s="28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8" t="s">
        <v>1477</v>
      </c>
      <c r="GRY8" s="28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8" t="s">
        <v>1477</v>
      </c>
      <c r="GSG8" s="28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8" t="s">
        <v>1477</v>
      </c>
      <c r="GSO8" s="28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8" t="s">
        <v>1477</v>
      </c>
      <c r="GSW8" s="28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8" t="s">
        <v>1477</v>
      </c>
      <c r="GTE8" s="28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8" t="s">
        <v>1477</v>
      </c>
      <c r="GTM8" s="28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8" t="s">
        <v>1477</v>
      </c>
      <c r="GTU8" s="28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8" t="s">
        <v>1477</v>
      </c>
      <c r="GUC8" s="28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8" t="s">
        <v>1477</v>
      </c>
      <c r="GUK8" s="28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8" t="s">
        <v>1477</v>
      </c>
      <c r="GUS8" s="28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8" t="s">
        <v>1477</v>
      </c>
      <c r="GVA8" s="28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8" t="s">
        <v>1477</v>
      </c>
      <c r="GVI8" s="28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8" t="s">
        <v>1477</v>
      </c>
      <c r="GVQ8" s="28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8" t="s">
        <v>1477</v>
      </c>
      <c r="GVY8" s="28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8" t="s">
        <v>1477</v>
      </c>
      <c r="GWG8" s="28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8" t="s">
        <v>1477</v>
      </c>
      <c r="GWO8" s="28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8" t="s">
        <v>1477</v>
      </c>
      <c r="GWW8" s="28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8" t="s">
        <v>1477</v>
      </c>
      <c r="GXE8" s="28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8" t="s">
        <v>1477</v>
      </c>
      <c r="GXM8" s="28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8" t="s">
        <v>1477</v>
      </c>
      <c r="GXU8" s="28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8" t="s">
        <v>1477</v>
      </c>
      <c r="GYC8" s="28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8" t="s">
        <v>1477</v>
      </c>
      <c r="GYK8" s="28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8" t="s">
        <v>1477</v>
      </c>
      <c r="GYS8" s="28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8" t="s">
        <v>1477</v>
      </c>
      <c r="GZA8" s="28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8" t="s">
        <v>1477</v>
      </c>
      <c r="GZI8" s="28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8" t="s">
        <v>1477</v>
      </c>
      <c r="GZQ8" s="28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8" t="s">
        <v>1477</v>
      </c>
      <c r="GZY8" s="28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8" t="s">
        <v>1477</v>
      </c>
      <c r="HAG8" s="28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8" t="s">
        <v>1477</v>
      </c>
      <c r="HAO8" s="28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8" t="s">
        <v>1477</v>
      </c>
      <c r="HAW8" s="28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8" t="s">
        <v>1477</v>
      </c>
      <c r="HBE8" s="28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8" t="s">
        <v>1477</v>
      </c>
      <c r="HBM8" s="28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8" t="s">
        <v>1477</v>
      </c>
      <c r="HBU8" s="28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8" t="s">
        <v>1477</v>
      </c>
      <c r="HCC8" s="28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8" t="s">
        <v>1477</v>
      </c>
      <c r="HCK8" s="28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8" t="s">
        <v>1477</v>
      </c>
      <c r="HCS8" s="28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8" t="s">
        <v>1477</v>
      </c>
      <c r="HDA8" s="28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8" t="s">
        <v>1477</v>
      </c>
      <c r="HDI8" s="28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8" t="s">
        <v>1477</v>
      </c>
      <c r="HDQ8" s="28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8" t="s">
        <v>1477</v>
      </c>
      <c r="HDY8" s="28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8" t="s">
        <v>1477</v>
      </c>
      <c r="HEG8" s="28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8" t="s">
        <v>1477</v>
      </c>
      <c r="HEO8" s="28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8" t="s">
        <v>1477</v>
      </c>
      <c r="HEW8" s="28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8" t="s">
        <v>1477</v>
      </c>
      <c r="HFE8" s="28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8" t="s">
        <v>1477</v>
      </c>
      <c r="HFM8" s="28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8" t="s">
        <v>1477</v>
      </c>
      <c r="HFU8" s="28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8" t="s">
        <v>1477</v>
      </c>
      <c r="HGC8" s="28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8" t="s">
        <v>1477</v>
      </c>
      <c r="HGK8" s="28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8" t="s">
        <v>1477</v>
      </c>
      <c r="HGS8" s="28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8" t="s">
        <v>1477</v>
      </c>
      <c r="HHA8" s="28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8" t="s">
        <v>1477</v>
      </c>
      <c r="HHI8" s="28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8" t="s">
        <v>1477</v>
      </c>
      <c r="HHQ8" s="28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8" t="s">
        <v>1477</v>
      </c>
      <c r="HHY8" s="28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8" t="s">
        <v>1477</v>
      </c>
      <c r="HIG8" s="28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8" t="s">
        <v>1477</v>
      </c>
      <c r="HIO8" s="28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8" t="s">
        <v>1477</v>
      </c>
      <c r="HIW8" s="28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8" t="s">
        <v>1477</v>
      </c>
      <c r="HJE8" s="28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8" t="s">
        <v>1477</v>
      </c>
      <c r="HJM8" s="28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8" t="s">
        <v>1477</v>
      </c>
      <c r="HJU8" s="28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8" t="s">
        <v>1477</v>
      </c>
      <c r="HKC8" s="28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8" t="s">
        <v>1477</v>
      </c>
      <c r="HKK8" s="28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8" t="s">
        <v>1477</v>
      </c>
      <c r="HKS8" s="28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8" t="s">
        <v>1477</v>
      </c>
      <c r="HLA8" s="28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8" t="s">
        <v>1477</v>
      </c>
      <c r="HLI8" s="28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8" t="s">
        <v>1477</v>
      </c>
      <c r="HLQ8" s="28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8" t="s">
        <v>1477</v>
      </c>
      <c r="HLY8" s="28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8" t="s">
        <v>1477</v>
      </c>
      <c r="HMG8" s="28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8" t="s">
        <v>1477</v>
      </c>
      <c r="HMO8" s="28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8" t="s">
        <v>1477</v>
      </c>
      <c r="HMW8" s="28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8" t="s">
        <v>1477</v>
      </c>
      <c r="HNE8" s="28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8" t="s">
        <v>1477</v>
      </c>
      <c r="HNM8" s="28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8" t="s">
        <v>1477</v>
      </c>
      <c r="HNU8" s="28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8" t="s">
        <v>1477</v>
      </c>
      <c r="HOC8" s="28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8" t="s">
        <v>1477</v>
      </c>
      <c r="HOK8" s="28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8" t="s">
        <v>1477</v>
      </c>
      <c r="HOS8" s="28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8" t="s">
        <v>1477</v>
      </c>
      <c r="HPA8" s="28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8" t="s">
        <v>1477</v>
      </c>
      <c r="HPI8" s="28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8" t="s">
        <v>1477</v>
      </c>
      <c r="HPQ8" s="28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8" t="s">
        <v>1477</v>
      </c>
      <c r="HPY8" s="28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8" t="s">
        <v>1477</v>
      </c>
      <c r="HQG8" s="28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8" t="s">
        <v>1477</v>
      </c>
      <c r="HQO8" s="28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8" t="s">
        <v>1477</v>
      </c>
      <c r="HQW8" s="28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8" t="s">
        <v>1477</v>
      </c>
      <c r="HRE8" s="28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8" t="s">
        <v>1477</v>
      </c>
      <c r="HRM8" s="28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8" t="s">
        <v>1477</v>
      </c>
      <c r="HRU8" s="28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8" t="s">
        <v>1477</v>
      </c>
      <c r="HSC8" s="28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8" t="s">
        <v>1477</v>
      </c>
      <c r="HSK8" s="28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8" t="s">
        <v>1477</v>
      </c>
      <c r="HSS8" s="28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8" t="s">
        <v>1477</v>
      </c>
      <c r="HTA8" s="28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8" t="s">
        <v>1477</v>
      </c>
      <c r="HTI8" s="28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8" t="s">
        <v>1477</v>
      </c>
      <c r="HTQ8" s="28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8" t="s">
        <v>1477</v>
      </c>
      <c r="HTY8" s="28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8" t="s">
        <v>1477</v>
      </c>
      <c r="HUG8" s="28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8" t="s">
        <v>1477</v>
      </c>
      <c r="HUO8" s="28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8" t="s">
        <v>1477</v>
      </c>
      <c r="HUW8" s="28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8" t="s">
        <v>1477</v>
      </c>
      <c r="HVE8" s="28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8" t="s">
        <v>1477</v>
      </c>
      <c r="HVM8" s="28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8" t="s">
        <v>1477</v>
      </c>
      <c r="HVU8" s="28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8" t="s">
        <v>1477</v>
      </c>
      <c r="HWC8" s="28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8" t="s">
        <v>1477</v>
      </c>
      <c r="HWK8" s="28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8" t="s">
        <v>1477</v>
      </c>
      <c r="HWS8" s="28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8" t="s">
        <v>1477</v>
      </c>
      <c r="HXA8" s="28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8" t="s">
        <v>1477</v>
      </c>
      <c r="HXI8" s="28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8" t="s">
        <v>1477</v>
      </c>
      <c r="HXQ8" s="28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8" t="s">
        <v>1477</v>
      </c>
      <c r="HXY8" s="28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8" t="s">
        <v>1477</v>
      </c>
      <c r="HYG8" s="28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8" t="s">
        <v>1477</v>
      </c>
      <c r="HYO8" s="28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8" t="s">
        <v>1477</v>
      </c>
      <c r="HYW8" s="28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8" t="s">
        <v>1477</v>
      </c>
      <c r="HZE8" s="28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8" t="s">
        <v>1477</v>
      </c>
      <c r="HZM8" s="28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8" t="s">
        <v>1477</v>
      </c>
      <c r="HZU8" s="28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8" t="s">
        <v>1477</v>
      </c>
      <c r="IAC8" s="28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8" t="s">
        <v>1477</v>
      </c>
      <c r="IAK8" s="28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8" t="s">
        <v>1477</v>
      </c>
      <c r="IAS8" s="28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8" t="s">
        <v>1477</v>
      </c>
      <c r="IBA8" s="28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8" t="s">
        <v>1477</v>
      </c>
      <c r="IBI8" s="28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8" t="s">
        <v>1477</v>
      </c>
      <c r="IBQ8" s="28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8" t="s">
        <v>1477</v>
      </c>
      <c r="IBY8" s="28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8" t="s">
        <v>1477</v>
      </c>
      <c r="ICG8" s="28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8" t="s">
        <v>1477</v>
      </c>
      <c r="ICO8" s="28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8" t="s">
        <v>1477</v>
      </c>
      <c r="ICW8" s="28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8" t="s">
        <v>1477</v>
      </c>
      <c r="IDE8" s="28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8" t="s">
        <v>1477</v>
      </c>
      <c r="IDM8" s="28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8" t="s">
        <v>1477</v>
      </c>
      <c r="IDU8" s="28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8" t="s">
        <v>1477</v>
      </c>
      <c r="IEC8" s="28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8" t="s">
        <v>1477</v>
      </c>
      <c r="IEK8" s="28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8" t="s">
        <v>1477</v>
      </c>
      <c r="IES8" s="28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8" t="s">
        <v>1477</v>
      </c>
      <c r="IFA8" s="28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8" t="s">
        <v>1477</v>
      </c>
      <c r="IFI8" s="28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8" t="s">
        <v>1477</v>
      </c>
      <c r="IFQ8" s="28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8" t="s">
        <v>1477</v>
      </c>
      <c r="IFY8" s="28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8" t="s">
        <v>1477</v>
      </c>
      <c r="IGG8" s="28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8" t="s">
        <v>1477</v>
      </c>
      <c r="IGO8" s="28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8" t="s">
        <v>1477</v>
      </c>
      <c r="IGW8" s="28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8" t="s">
        <v>1477</v>
      </c>
      <c r="IHE8" s="28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8" t="s">
        <v>1477</v>
      </c>
      <c r="IHM8" s="28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8" t="s">
        <v>1477</v>
      </c>
      <c r="IHU8" s="28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8" t="s">
        <v>1477</v>
      </c>
      <c r="IIC8" s="28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8" t="s">
        <v>1477</v>
      </c>
      <c r="IIK8" s="28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8" t="s">
        <v>1477</v>
      </c>
      <c r="IIS8" s="28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8" t="s">
        <v>1477</v>
      </c>
      <c r="IJA8" s="28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8" t="s">
        <v>1477</v>
      </c>
      <c r="IJI8" s="28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8" t="s">
        <v>1477</v>
      </c>
      <c r="IJQ8" s="28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8" t="s">
        <v>1477</v>
      </c>
      <c r="IJY8" s="28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8" t="s">
        <v>1477</v>
      </c>
      <c r="IKG8" s="28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8" t="s">
        <v>1477</v>
      </c>
      <c r="IKO8" s="28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8" t="s">
        <v>1477</v>
      </c>
      <c r="IKW8" s="28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8" t="s">
        <v>1477</v>
      </c>
      <c r="ILE8" s="28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8" t="s">
        <v>1477</v>
      </c>
      <c r="ILM8" s="28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8" t="s">
        <v>1477</v>
      </c>
      <c r="ILU8" s="28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8" t="s">
        <v>1477</v>
      </c>
      <c r="IMC8" s="28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8" t="s">
        <v>1477</v>
      </c>
      <c r="IMK8" s="28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8" t="s">
        <v>1477</v>
      </c>
      <c r="IMS8" s="28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8" t="s">
        <v>1477</v>
      </c>
      <c r="INA8" s="28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8" t="s">
        <v>1477</v>
      </c>
      <c r="INI8" s="28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8" t="s">
        <v>1477</v>
      </c>
      <c r="INQ8" s="28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8" t="s">
        <v>1477</v>
      </c>
      <c r="INY8" s="28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8" t="s">
        <v>1477</v>
      </c>
      <c r="IOG8" s="28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8" t="s">
        <v>1477</v>
      </c>
      <c r="IOO8" s="28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8" t="s">
        <v>1477</v>
      </c>
      <c r="IOW8" s="28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8" t="s">
        <v>1477</v>
      </c>
      <c r="IPE8" s="28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8" t="s">
        <v>1477</v>
      </c>
      <c r="IPM8" s="28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8" t="s">
        <v>1477</v>
      </c>
      <c r="IPU8" s="28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8" t="s">
        <v>1477</v>
      </c>
      <c r="IQC8" s="28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8" t="s">
        <v>1477</v>
      </c>
      <c r="IQK8" s="28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8" t="s">
        <v>1477</v>
      </c>
      <c r="IQS8" s="28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8" t="s">
        <v>1477</v>
      </c>
      <c r="IRA8" s="28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8" t="s">
        <v>1477</v>
      </c>
      <c r="IRI8" s="28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8" t="s">
        <v>1477</v>
      </c>
      <c r="IRQ8" s="28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8" t="s">
        <v>1477</v>
      </c>
      <c r="IRY8" s="28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8" t="s">
        <v>1477</v>
      </c>
      <c r="ISG8" s="28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8" t="s">
        <v>1477</v>
      </c>
      <c r="ISO8" s="28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8" t="s">
        <v>1477</v>
      </c>
      <c r="ISW8" s="28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8" t="s">
        <v>1477</v>
      </c>
      <c r="ITE8" s="28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8" t="s">
        <v>1477</v>
      </c>
      <c r="ITM8" s="28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8" t="s">
        <v>1477</v>
      </c>
      <c r="ITU8" s="28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8" t="s">
        <v>1477</v>
      </c>
      <c r="IUC8" s="28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8" t="s">
        <v>1477</v>
      </c>
      <c r="IUK8" s="28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8" t="s">
        <v>1477</v>
      </c>
      <c r="IUS8" s="28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8" t="s">
        <v>1477</v>
      </c>
      <c r="IVA8" s="28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8" t="s">
        <v>1477</v>
      </c>
      <c r="IVI8" s="28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8" t="s">
        <v>1477</v>
      </c>
      <c r="IVQ8" s="28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8" t="s">
        <v>1477</v>
      </c>
      <c r="IVY8" s="28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8" t="s">
        <v>1477</v>
      </c>
      <c r="IWG8" s="28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8" t="s">
        <v>1477</v>
      </c>
      <c r="IWO8" s="28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8" t="s">
        <v>1477</v>
      </c>
      <c r="IWW8" s="28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8" t="s">
        <v>1477</v>
      </c>
      <c r="IXE8" s="28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8" t="s">
        <v>1477</v>
      </c>
      <c r="IXM8" s="28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8" t="s">
        <v>1477</v>
      </c>
      <c r="IXU8" s="28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8" t="s">
        <v>1477</v>
      </c>
      <c r="IYC8" s="28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8" t="s">
        <v>1477</v>
      </c>
      <c r="IYK8" s="28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8" t="s">
        <v>1477</v>
      </c>
      <c r="IYS8" s="28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8" t="s">
        <v>1477</v>
      </c>
      <c r="IZA8" s="28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8" t="s">
        <v>1477</v>
      </c>
      <c r="IZI8" s="28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8" t="s">
        <v>1477</v>
      </c>
      <c r="IZQ8" s="28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8" t="s">
        <v>1477</v>
      </c>
      <c r="IZY8" s="28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8" t="s">
        <v>1477</v>
      </c>
      <c r="JAG8" s="28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8" t="s">
        <v>1477</v>
      </c>
      <c r="JAO8" s="28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8" t="s">
        <v>1477</v>
      </c>
      <c r="JAW8" s="28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8" t="s">
        <v>1477</v>
      </c>
      <c r="JBE8" s="28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8" t="s">
        <v>1477</v>
      </c>
      <c r="JBM8" s="28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8" t="s">
        <v>1477</v>
      </c>
      <c r="JBU8" s="28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8" t="s">
        <v>1477</v>
      </c>
      <c r="JCC8" s="28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8" t="s">
        <v>1477</v>
      </c>
      <c r="JCK8" s="28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8" t="s">
        <v>1477</v>
      </c>
      <c r="JCS8" s="28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8" t="s">
        <v>1477</v>
      </c>
      <c r="JDA8" s="28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8" t="s">
        <v>1477</v>
      </c>
      <c r="JDI8" s="28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8" t="s">
        <v>1477</v>
      </c>
      <c r="JDQ8" s="28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8" t="s">
        <v>1477</v>
      </c>
      <c r="JDY8" s="28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8" t="s">
        <v>1477</v>
      </c>
      <c r="JEG8" s="28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8" t="s">
        <v>1477</v>
      </c>
      <c r="JEO8" s="28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8" t="s">
        <v>1477</v>
      </c>
      <c r="JEW8" s="28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8" t="s">
        <v>1477</v>
      </c>
      <c r="JFE8" s="28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8" t="s">
        <v>1477</v>
      </c>
      <c r="JFM8" s="28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8" t="s">
        <v>1477</v>
      </c>
      <c r="JFU8" s="28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8" t="s">
        <v>1477</v>
      </c>
      <c r="JGC8" s="28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8" t="s">
        <v>1477</v>
      </c>
      <c r="JGK8" s="28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8" t="s">
        <v>1477</v>
      </c>
      <c r="JGS8" s="28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8" t="s">
        <v>1477</v>
      </c>
      <c r="JHA8" s="28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8" t="s">
        <v>1477</v>
      </c>
      <c r="JHI8" s="28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8" t="s">
        <v>1477</v>
      </c>
      <c r="JHQ8" s="28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8" t="s">
        <v>1477</v>
      </c>
      <c r="JHY8" s="28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8" t="s">
        <v>1477</v>
      </c>
      <c r="JIG8" s="28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8" t="s">
        <v>1477</v>
      </c>
      <c r="JIO8" s="28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8" t="s">
        <v>1477</v>
      </c>
      <c r="JIW8" s="28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8" t="s">
        <v>1477</v>
      </c>
      <c r="JJE8" s="28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8" t="s">
        <v>1477</v>
      </c>
      <c r="JJM8" s="28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8" t="s">
        <v>1477</v>
      </c>
      <c r="JJU8" s="28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8" t="s">
        <v>1477</v>
      </c>
      <c r="JKC8" s="28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8" t="s">
        <v>1477</v>
      </c>
      <c r="JKK8" s="28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8" t="s">
        <v>1477</v>
      </c>
      <c r="JKS8" s="28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8" t="s">
        <v>1477</v>
      </c>
      <c r="JLA8" s="28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8" t="s">
        <v>1477</v>
      </c>
      <c r="JLI8" s="28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8" t="s">
        <v>1477</v>
      </c>
      <c r="JLQ8" s="28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8" t="s">
        <v>1477</v>
      </c>
      <c r="JLY8" s="28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8" t="s">
        <v>1477</v>
      </c>
      <c r="JMG8" s="28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8" t="s">
        <v>1477</v>
      </c>
      <c r="JMO8" s="28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8" t="s">
        <v>1477</v>
      </c>
      <c r="JMW8" s="28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8" t="s">
        <v>1477</v>
      </c>
      <c r="JNE8" s="28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8" t="s">
        <v>1477</v>
      </c>
      <c r="JNM8" s="28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8" t="s">
        <v>1477</v>
      </c>
      <c r="JNU8" s="28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8" t="s">
        <v>1477</v>
      </c>
      <c r="JOC8" s="28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8" t="s">
        <v>1477</v>
      </c>
      <c r="JOK8" s="28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8" t="s">
        <v>1477</v>
      </c>
      <c r="JOS8" s="28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8" t="s">
        <v>1477</v>
      </c>
      <c r="JPA8" s="28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8" t="s">
        <v>1477</v>
      </c>
      <c r="JPI8" s="28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8" t="s">
        <v>1477</v>
      </c>
      <c r="JPQ8" s="28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8" t="s">
        <v>1477</v>
      </c>
      <c r="JPY8" s="28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8" t="s">
        <v>1477</v>
      </c>
      <c r="JQG8" s="28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8" t="s">
        <v>1477</v>
      </c>
      <c r="JQO8" s="28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8" t="s">
        <v>1477</v>
      </c>
      <c r="JQW8" s="28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8" t="s">
        <v>1477</v>
      </c>
      <c r="JRE8" s="28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8" t="s">
        <v>1477</v>
      </c>
      <c r="JRM8" s="28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8" t="s">
        <v>1477</v>
      </c>
      <c r="JRU8" s="28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8" t="s">
        <v>1477</v>
      </c>
      <c r="JSC8" s="28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8" t="s">
        <v>1477</v>
      </c>
      <c r="JSK8" s="28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8" t="s">
        <v>1477</v>
      </c>
      <c r="JSS8" s="28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8" t="s">
        <v>1477</v>
      </c>
      <c r="JTA8" s="28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8" t="s">
        <v>1477</v>
      </c>
      <c r="JTI8" s="28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8" t="s">
        <v>1477</v>
      </c>
      <c r="JTQ8" s="28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8" t="s">
        <v>1477</v>
      </c>
      <c r="JTY8" s="28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8" t="s">
        <v>1477</v>
      </c>
      <c r="JUG8" s="28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8" t="s">
        <v>1477</v>
      </c>
      <c r="JUO8" s="28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8" t="s">
        <v>1477</v>
      </c>
      <c r="JUW8" s="28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8" t="s">
        <v>1477</v>
      </c>
      <c r="JVE8" s="28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8" t="s">
        <v>1477</v>
      </c>
      <c r="JVM8" s="28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8" t="s">
        <v>1477</v>
      </c>
      <c r="JVU8" s="28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8" t="s">
        <v>1477</v>
      </c>
      <c r="JWC8" s="28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8" t="s">
        <v>1477</v>
      </c>
      <c r="JWK8" s="28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8" t="s">
        <v>1477</v>
      </c>
      <c r="JWS8" s="28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8" t="s">
        <v>1477</v>
      </c>
      <c r="JXA8" s="28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8" t="s">
        <v>1477</v>
      </c>
      <c r="JXI8" s="28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8" t="s">
        <v>1477</v>
      </c>
      <c r="JXQ8" s="28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8" t="s">
        <v>1477</v>
      </c>
      <c r="JXY8" s="28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8" t="s">
        <v>1477</v>
      </c>
      <c r="JYG8" s="28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8" t="s">
        <v>1477</v>
      </c>
      <c r="JYO8" s="28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8" t="s">
        <v>1477</v>
      </c>
      <c r="JYW8" s="28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8" t="s">
        <v>1477</v>
      </c>
      <c r="JZE8" s="28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8" t="s">
        <v>1477</v>
      </c>
      <c r="JZM8" s="28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8" t="s">
        <v>1477</v>
      </c>
      <c r="JZU8" s="28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8" t="s">
        <v>1477</v>
      </c>
      <c r="KAC8" s="28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8" t="s">
        <v>1477</v>
      </c>
      <c r="KAK8" s="28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8" t="s">
        <v>1477</v>
      </c>
      <c r="KAS8" s="28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8" t="s">
        <v>1477</v>
      </c>
      <c r="KBA8" s="28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8" t="s">
        <v>1477</v>
      </c>
      <c r="KBI8" s="28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8" t="s">
        <v>1477</v>
      </c>
      <c r="KBQ8" s="28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8" t="s">
        <v>1477</v>
      </c>
      <c r="KBY8" s="28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8" t="s">
        <v>1477</v>
      </c>
      <c r="KCG8" s="28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8" t="s">
        <v>1477</v>
      </c>
      <c r="KCO8" s="28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8" t="s">
        <v>1477</v>
      </c>
      <c r="KCW8" s="28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8" t="s">
        <v>1477</v>
      </c>
      <c r="KDE8" s="28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8" t="s">
        <v>1477</v>
      </c>
      <c r="KDM8" s="28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8" t="s">
        <v>1477</v>
      </c>
      <c r="KDU8" s="28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8" t="s">
        <v>1477</v>
      </c>
      <c r="KEC8" s="28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8" t="s">
        <v>1477</v>
      </c>
      <c r="KEK8" s="28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8" t="s">
        <v>1477</v>
      </c>
      <c r="KES8" s="28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8" t="s">
        <v>1477</v>
      </c>
      <c r="KFA8" s="28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8" t="s">
        <v>1477</v>
      </c>
      <c r="KFI8" s="28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8" t="s">
        <v>1477</v>
      </c>
      <c r="KFQ8" s="28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8" t="s">
        <v>1477</v>
      </c>
      <c r="KFY8" s="28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8" t="s">
        <v>1477</v>
      </c>
      <c r="KGG8" s="28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8" t="s">
        <v>1477</v>
      </c>
      <c r="KGO8" s="28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8" t="s">
        <v>1477</v>
      </c>
      <c r="KGW8" s="28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8" t="s">
        <v>1477</v>
      </c>
      <c r="KHE8" s="28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8" t="s">
        <v>1477</v>
      </c>
      <c r="KHM8" s="28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8" t="s">
        <v>1477</v>
      </c>
      <c r="KHU8" s="28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8" t="s">
        <v>1477</v>
      </c>
      <c r="KIC8" s="28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8" t="s">
        <v>1477</v>
      </c>
      <c r="KIK8" s="28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8" t="s">
        <v>1477</v>
      </c>
      <c r="KIS8" s="28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8" t="s">
        <v>1477</v>
      </c>
      <c r="KJA8" s="28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8" t="s">
        <v>1477</v>
      </c>
      <c r="KJI8" s="28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8" t="s">
        <v>1477</v>
      </c>
      <c r="KJQ8" s="28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8" t="s">
        <v>1477</v>
      </c>
      <c r="KJY8" s="28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8" t="s">
        <v>1477</v>
      </c>
      <c r="KKG8" s="28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8" t="s">
        <v>1477</v>
      </c>
      <c r="KKO8" s="28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8" t="s">
        <v>1477</v>
      </c>
      <c r="KKW8" s="28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8" t="s">
        <v>1477</v>
      </c>
      <c r="KLE8" s="28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8" t="s">
        <v>1477</v>
      </c>
      <c r="KLM8" s="28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8" t="s">
        <v>1477</v>
      </c>
      <c r="KLU8" s="28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8" t="s">
        <v>1477</v>
      </c>
      <c r="KMC8" s="28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8" t="s">
        <v>1477</v>
      </c>
      <c r="KMK8" s="28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8" t="s">
        <v>1477</v>
      </c>
      <c r="KMS8" s="28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8" t="s">
        <v>1477</v>
      </c>
      <c r="KNA8" s="28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8" t="s">
        <v>1477</v>
      </c>
      <c r="KNI8" s="28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8" t="s">
        <v>1477</v>
      </c>
      <c r="KNQ8" s="28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8" t="s">
        <v>1477</v>
      </c>
      <c r="KNY8" s="28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8" t="s">
        <v>1477</v>
      </c>
      <c r="KOG8" s="28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8" t="s">
        <v>1477</v>
      </c>
      <c r="KOO8" s="28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8" t="s">
        <v>1477</v>
      </c>
      <c r="KOW8" s="28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8" t="s">
        <v>1477</v>
      </c>
      <c r="KPE8" s="28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8" t="s">
        <v>1477</v>
      </c>
      <c r="KPM8" s="28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8" t="s">
        <v>1477</v>
      </c>
      <c r="KPU8" s="28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8" t="s">
        <v>1477</v>
      </c>
      <c r="KQC8" s="28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8" t="s">
        <v>1477</v>
      </c>
      <c r="KQK8" s="28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8" t="s">
        <v>1477</v>
      </c>
      <c r="KQS8" s="28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8" t="s">
        <v>1477</v>
      </c>
      <c r="KRA8" s="28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8" t="s">
        <v>1477</v>
      </c>
      <c r="KRI8" s="28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8" t="s">
        <v>1477</v>
      </c>
      <c r="KRQ8" s="28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8" t="s">
        <v>1477</v>
      </c>
      <c r="KRY8" s="28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8" t="s">
        <v>1477</v>
      </c>
      <c r="KSG8" s="28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8" t="s">
        <v>1477</v>
      </c>
      <c r="KSO8" s="28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8" t="s">
        <v>1477</v>
      </c>
      <c r="KSW8" s="28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8" t="s">
        <v>1477</v>
      </c>
      <c r="KTE8" s="28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8" t="s">
        <v>1477</v>
      </c>
      <c r="KTM8" s="28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8" t="s">
        <v>1477</v>
      </c>
      <c r="KTU8" s="28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8" t="s">
        <v>1477</v>
      </c>
      <c r="KUC8" s="28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8" t="s">
        <v>1477</v>
      </c>
      <c r="KUK8" s="28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8" t="s">
        <v>1477</v>
      </c>
      <c r="KUS8" s="28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8" t="s">
        <v>1477</v>
      </c>
      <c r="KVA8" s="28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8" t="s">
        <v>1477</v>
      </c>
      <c r="KVI8" s="28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8" t="s">
        <v>1477</v>
      </c>
      <c r="KVQ8" s="28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8" t="s">
        <v>1477</v>
      </c>
      <c r="KVY8" s="28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8" t="s">
        <v>1477</v>
      </c>
      <c r="KWG8" s="28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8" t="s">
        <v>1477</v>
      </c>
      <c r="KWO8" s="28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8" t="s">
        <v>1477</v>
      </c>
      <c r="KWW8" s="28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8" t="s">
        <v>1477</v>
      </c>
      <c r="KXE8" s="28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8" t="s">
        <v>1477</v>
      </c>
      <c r="KXM8" s="28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8" t="s">
        <v>1477</v>
      </c>
      <c r="KXU8" s="28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8" t="s">
        <v>1477</v>
      </c>
      <c r="KYC8" s="28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8" t="s">
        <v>1477</v>
      </c>
      <c r="KYK8" s="28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8" t="s">
        <v>1477</v>
      </c>
      <c r="KYS8" s="28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8" t="s">
        <v>1477</v>
      </c>
      <c r="KZA8" s="28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8" t="s">
        <v>1477</v>
      </c>
      <c r="KZI8" s="28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8" t="s">
        <v>1477</v>
      </c>
      <c r="KZQ8" s="28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8" t="s">
        <v>1477</v>
      </c>
      <c r="KZY8" s="28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8" t="s">
        <v>1477</v>
      </c>
      <c r="LAG8" s="28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8" t="s">
        <v>1477</v>
      </c>
      <c r="LAO8" s="28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8" t="s">
        <v>1477</v>
      </c>
      <c r="LAW8" s="28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8" t="s">
        <v>1477</v>
      </c>
      <c r="LBE8" s="28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8" t="s">
        <v>1477</v>
      </c>
      <c r="LBM8" s="28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8" t="s">
        <v>1477</v>
      </c>
      <c r="LBU8" s="28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8" t="s">
        <v>1477</v>
      </c>
      <c r="LCC8" s="28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8" t="s">
        <v>1477</v>
      </c>
      <c r="LCK8" s="28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8" t="s">
        <v>1477</v>
      </c>
      <c r="LCS8" s="28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8" t="s">
        <v>1477</v>
      </c>
      <c r="LDA8" s="28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8" t="s">
        <v>1477</v>
      </c>
      <c r="LDI8" s="28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8" t="s">
        <v>1477</v>
      </c>
      <c r="LDQ8" s="28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8" t="s">
        <v>1477</v>
      </c>
      <c r="LDY8" s="28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8" t="s">
        <v>1477</v>
      </c>
      <c r="LEG8" s="28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8" t="s">
        <v>1477</v>
      </c>
      <c r="LEO8" s="28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8" t="s">
        <v>1477</v>
      </c>
      <c r="LEW8" s="28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8" t="s">
        <v>1477</v>
      </c>
      <c r="LFE8" s="28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8" t="s">
        <v>1477</v>
      </c>
      <c r="LFM8" s="28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8" t="s">
        <v>1477</v>
      </c>
      <c r="LFU8" s="28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8" t="s">
        <v>1477</v>
      </c>
      <c r="LGC8" s="28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8" t="s">
        <v>1477</v>
      </c>
      <c r="LGK8" s="28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8" t="s">
        <v>1477</v>
      </c>
      <c r="LGS8" s="28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8" t="s">
        <v>1477</v>
      </c>
      <c r="LHA8" s="28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8" t="s">
        <v>1477</v>
      </c>
      <c r="LHI8" s="28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8" t="s">
        <v>1477</v>
      </c>
      <c r="LHQ8" s="28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8" t="s">
        <v>1477</v>
      </c>
      <c r="LHY8" s="28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8" t="s">
        <v>1477</v>
      </c>
      <c r="LIG8" s="28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8" t="s">
        <v>1477</v>
      </c>
      <c r="LIO8" s="28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8" t="s">
        <v>1477</v>
      </c>
      <c r="LIW8" s="28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8" t="s">
        <v>1477</v>
      </c>
      <c r="LJE8" s="28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8" t="s">
        <v>1477</v>
      </c>
      <c r="LJM8" s="28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8" t="s">
        <v>1477</v>
      </c>
      <c r="LJU8" s="28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8" t="s">
        <v>1477</v>
      </c>
      <c r="LKC8" s="28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8" t="s">
        <v>1477</v>
      </c>
      <c r="LKK8" s="28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8" t="s">
        <v>1477</v>
      </c>
      <c r="LKS8" s="28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8" t="s">
        <v>1477</v>
      </c>
      <c r="LLA8" s="28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8" t="s">
        <v>1477</v>
      </c>
      <c r="LLI8" s="28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8" t="s">
        <v>1477</v>
      </c>
      <c r="LLQ8" s="28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8" t="s">
        <v>1477</v>
      </c>
      <c r="LLY8" s="28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8" t="s">
        <v>1477</v>
      </c>
      <c r="LMG8" s="28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8" t="s">
        <v>1477</v>
      </c>
      <c r="LMO8" s="28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8" t="s">
        <v>1477</v>
      </c>
      <c r="LMW8" s="28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8" t="s">
        <v>1477</v>
      </c>
      <c r="LNE8" s="28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8" t="s">
        <v>1477</v>
      </c>
      <c r="LNM8" s="28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8" t="s">
        <v>1477</v>
      </c>
      <c r="LNU8" s="28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8" t="s">
        <v>1477</v>
      </c>
      <c r="LOC8" s="28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8" t="s">
        <v>1477</v>
      </c>
      <c r="LOK8" s="28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8" t="s">
        <v>1477</v>
      </c>
      <c r="LOS8" s="28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8" t="s">
        <v>1477</v>
      </c>
      <c r="LPA8" s="28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8" t="s">
        <v>1477</v>
      </c>
      <c r="LPI8" s="28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8" t="s">
        <v>1477</v>
      </c>
      <c r="LPQ8" s="28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8" t="s">
        <v>1477</v>
      </c>
      <c r="LPY8" s="28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8" t="s">
        <v>1477</v>
      </c>
      <c r="LQG8" s="28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8" t="s">
        <v>1477</v>
      </c>
      <c r="LQO8" s="28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8" t="s">
        <v>1477</v>
      </c>
      <c r="LQW8" s="28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8" t="s">
        <v>1477</v>
      </c>
      <c r="LRE8" s="28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8" t="s">
        <v>1477</v>
      </c>
      <c r="LRM8" s="28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8" t="s">
        <v>1477</v>
      </c>
      <c r="LRU8" s="28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8" t="s">
        <v>1477</v>
      </c>
      <c r="LSC8" s="28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8" t="s">
        <v>1477</v>
      </c>
      <c r="LSK8" s="28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8" t="s">
        <v>1477</v>
      </c>
      <c r="LSS8" s="28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8" t="s">
        <v>1477</v>
      </c>
      <c r="LTA8" s="28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8" t="s">
        <v>1477</v>
      </c>
      <c r="LTI8" s="28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8" t="s">
        <v>1477</v>
      </c>
      <c r="LTQ8" s="28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8" t="s">
        <v>1477</v>
      </c>
      <c r="LTY8" s="28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8" t="s">
        <v>1477</v>
      </c>
      <c r="LUG8" s="28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8" t="s">
        <v>1477</v>
      </c>
      <c r="LUO8" s="28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8" t="s">
        <v>1477</v>
      </c>
      <c r="LUW8" s="28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8" t="s">
        <v>1477</v>
      </c>
      <c r="LVE8" s="28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8" t="s">
        <v>1477</v>
      </c>
      <c r="LVM8" s="28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8" t="s">
        <v>1477</v>
      </c>
      <c r="LVU8" s="28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8" t="s">
        <v>1477</v>
      </c>
      <c r="LWC8" s="28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8" t="s">
        <v>1477</v>
      </c>
      <c r="LWK8" s="28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8" t="s">
        <v>1477</v>
      </c>
      <c r="LWS8" s="28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8" t="s">
        <v>1477</v>
      </c>
      <c r="LXA8" s="28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8" t="s">
        <v>1477</v>
      </c>
      <c r="LXI8" s="28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8" t="s">
        <v>1477</v>
      </c>
      <c r="LXQ8" s="28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8" t="s">
        <v>1477</v>
      </c>
      <c r="LXY8" s="28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8" t="s">
        <v>1477</v>
      </c>
      <c r="LYG8" s="28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8" t="s">
        <v>1477</v>
      </c>
      <c r="LYO8" s="28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8" t="s">
        <v>1477</v>
      </c>
      <c r="LYW8" s="28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8" t="s">
        <v>1477</v>
      </c>
      <c r="LZE8" s="28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8" t="s">
        <v>1477</v>
      </c>
      <c r="LZM8" s="28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8" t="s">
        <v>1477</v>
      </c>
      <c r="LZU8" s="28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8" t="s">
        <v>1477</v>
      </c>
      <c r="MAC8" s="28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8" t="s">
        <v>1477</v>
      </c>
      <c r="MAK8" s="28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8" t="s">
        <v>1477</v>
      </c>
      <c r="MAS8" s="28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8" t="s">
        <v>1477</v>
      </c>
      <c r="MBA8" s="28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8" t="s">
        <v>1477</v>
      </c>
      <c r="MBI8" s="28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8" t="s">
        <v>1477</v>
      </c>
      <c r="MBQ8" s="28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8" t="s">
        <v>1477</v>
      </c>
      <c r="MBY8" s="28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8" t="s">
        <v>1477</v>
      </c>
      <c r="MCG8" s="28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8" t="s">
        <v>1477</v>
      </c>
      <c r="MCO8" s="28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8" t="s">
        <v>1477</v>
      </c>
      <c r="MCW8" s="28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8" t="s">
        <v>1477</v>
      </c>
      <c r="MDE8" s="28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8" t="s">
        <v>1477</v>
      </c>
      <c r="MDM8" s="28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8" t="s">
        <v>1477</v>
      </c>
      <c r="MDU8" s="28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8" t="s">
        <v>1477</v>
      </c>
      <c r="MEC8" s="28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8" t="s">
        <v>1477</v>
      </c>
      <c r="MEK8" s="28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8" t="s">
        <v>1477</v>
      </c>
      <c r="MES8" s="28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8" t="s">
        <v>1477</v>
      </c>
      <c r="MFA8" s="28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8" t="s">
        <v>1477</v>
      </c>
      <c r="MFI8" s="28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8" t="s">
        <v>1477</v>
      </c>
      <c r="MFQ8" s="28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8" t="s">
        <v>1477</v>
      </c>
      <c r="MFY8" s="28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8" t="s">
        <v>1477</v>
      </c>
      <c r="MGG8" s="28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8" t="s">
        <v>1477</v>
      </c>
      <c r="MGO8" s="28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8" t="s">
        <v>1477</v>
      </c>
      <c r="MGW8" s="28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8" t="s">
        <v>1477</v>
      </c>
      <c r="MHE8" s="28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8" t="s">
        <v>1477</v>
      </c>
      <c r="MHM8" s="28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8" t="s">
        <v>1477</v>
      </c>
      <c r="MHU8" s="28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8" t="s">
        <v>1477</v>
      </c>
      <c r="MIC8" s="28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8" t="s">
        <v>1477</v>
      </c>
      <c r="MIK8" s="28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8" t="s">
        <v>1477</v>
      </c>
      <c r="MIS8" s="28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8" t="s">
        <v>1477</v>
      </c>
      <c r="MJA8" s="28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8" t="s">
        <v>1477</v>
      </c>
      <c r="MJI8" s="28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8" t="s">
        <v>1477</v>
      </c>
      <c r="MJQ8" s="28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8" t="s">
        <v>1477</v>
      </c>
      <c r="MJY8" s="28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8" t="s">
        <v>1477</v>
      </c>
      <c r="MKG8" s="28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8" t="s">
        <v>1477</v>
      </c>
      <c r="MKO8" s="28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8" t="s">
        <v>1477</v>
      </c>
      <c r="MKW8" s="28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8" t="s">
        <v>1477</v>
      </c>
      <c r="MLE8" s="28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8" t="s">
        <v>1477</v>
      </c>
      <c r="MLM8" s="28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8" t="s">
        <v>1477</v>
      </c>
      <c r="MLU8" s="28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8" t="s">
        <v>1477</v>
      </c>
      <c r="MMC8" s="28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8" t="s">
        <v>1477</v>
      </c>
      <c r="MMK8" s="28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8" t="s">
        <v>1477</v>
      </c>
      <c r="MMS8" s="28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8" t="s">
        <v>1477</v>
      </c>
      <c r="MNA8" s="28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8" t="s">
        <v>1477</v>
      </c>
      <c r="MNI8" s="28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8" t="s">
        <v>1477</v>
      </c>
      <c r="MNQ8" s="28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8" t="s">
        <v>1477</v>
      </c>
      <c r="MNY8" s="28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8" t="s">
        <v>1477</v>
      </c>
      <c r="MOG8" s="28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8" t="s">
        <v>1477</v>
      </c>
      <c r="MOO8" s="28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8" t="s">
        <v>1477</v>
      </c>
      <c r="MOW8" s="28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8" t="s">
        <v>1477</v>
      </c>
      <c r="MPE8" s="28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8" t="s">
        <v>1477</v>
      </c>
      <c r="MPM8" s="28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8" t="s">
        <v>1477</v>
      </c>
      <c r="MPU8" s="28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8" t="s">
        <v>1477</v>
      </c>
      <c r="MQC8" s="28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8" t="s">
        <v>1477</v>
      </c>
      <c r="MQK8" s="28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8" t="s">
        <v>1477</v>
      </c>
      <c r="MQS8" s="28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8" t="s">
        <v>1477</v>
      </c>
      <c r="MRA8" s="28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8" t="s">
        <v>1477</v>
      </c>
      <c r="MRI8" s="28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8" t="s">
        <v>1477</v>
      </c>
      <c r="MRQ8" s="28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8" t="s">
        <v>1477</v>
      </c>
      <c r="MRY8" s="28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8" t="s">
        <v>1477</v>
      </c>
      <c r="MSG8" s="28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8" t="s">
        <v>1477</v>
      </c>
      <c r="MSO8" s="28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8" t="s">
        <v>1477</v>
      </c>
      <c r="MSW8" s="28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8" t="s">
        <v>1477</v>
      </c>
      <c r="MTE8" s="28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8" t="s">
        <v>1477</v>
      </c>
      <c r="MTM8" s="28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8" t="s">
        <v>1477</v>
      </c>
      <c r="MTU8" s="28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8" t="s">
        <v>1477</v>
      </c>
      <c r="MUC8" s="28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8" t="s">
        <v>1477</v>
      </c>
      <c r="MUK8" s="28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8" t="s">
        <v>1477</v>
      </c>
      <c r="MUS8" s="28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8" t="s">
        <v>1477</v>
      </c>
      <c r="MVA8" s="28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8" t="s">
        <v>1477</v>
      </c>
      <c r="MVI8" s="28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8" t="s">
        <v>1477</v>
      </c>
      <c r="MVQ8" s="28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8" t="s">
        <v>1477</v>
      </c>
      <c r="MVY8" s="28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8" t="s">
        <v>1477</v>
      </c>
      <c r="MWG8" s="28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8" t="s">
        <v>1477</v>
      </c>
      <c r="MWO8" s="28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8" t="s">
        <v>1477</v>
      </c>
      <c r="MWW8" s="28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8" t="s">
        <v>1477</v>
      </c>
      <c r="MXE8" s="28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8" t="s">
        <v>1477</v>
      </c>
      <c r="MXM8" s="28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8" t="s">
        <v>1477</v>
      </c>
      <c r="MXU8" s="28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8" t="s">
        <v>1477</v>
      </c>
      <c r="MYC8" s="28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8" t="s">
        <v>1477</v>
      </c>
      <c r="MYK8" s="28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8" t="s">
        <v>1477</v>
      </c>
      <c r="MYS8" s="28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8" t="s">
        <v>1477</v>
      </c>
      <c r="MZA8" s="28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8" t="s">
        <v>1477</v>
      </c>
      <c r="MZI8" s="28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8" t="s">
        <v>1477</v>
      </c>
      <c r="MZQ8" s="28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8" t="s">
        <v>1477</v>
      </c>
      <c r="MZY8" s="28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8" t="s">
        <v>1477</v>
      </c>
      <c r="NAG8" s="28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8" t="s">
        <v>1477</v>
      </c>
      <c r="NAO8" s="28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8" t="s">
        <v>1477</v>
      </c>
      <c r="NAW8" s="28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8" t="s">
        <v>1477</v>
      </c>
      <c r="NBE8" s="28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8" t="s">
        <v>1477</v>
      </c>
      <c r="NBM8" s="28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8" t="s">
        <v>1477</v>
      </c>
      <c r="NBU8" s="28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8" t="s">
        <v>1477</v>
      </c>
      <c r="NCC8" s="28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8" t="s">
        <v>1477</v>
      </c>
      <c r="NCK8" s="28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8" t="s">
        <v>1477</v>
      </c>
      <c r="NCS8" s="28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8" t="s">
        <v>1477</v>
      </c>
      <c r="NDA8" s="28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8" t="s">
        <v>1477</v>
      </c>
      <c r="NDI8" s="28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8" t="s">
        <v>1477</v>
      </c>
      <c r="NDQ8" s="28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8" t="s">
        <v>1477</v>
      </c>
      <c r="NDY8" s="28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8" t="s">
        <v>1477</v>
      </c>
      <c r="NEG8" s="28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8" t="s">
        <v>1477</v>
      </c>
      <c r="NEO8" s="28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8" t="s">
        <v>1477</v>
      </c>
      <c r="NEW8" s="28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8" t="s">
        <v>1477</v>
      </c>
      <c r="NFE8" s="28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8" t="s">
        <v>1477</v>
      </c>
      <c r="NFM8" s="28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8" t="s">
        <v>1477</v>
      </c>
      <c r="NFU8" s="28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8" t="s">
        <v>1477</v>
      </c>
      <c r="NGC8" s="28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8" t="s">
        <v>1477</v>
      </c>
      <c r="NGK8" s="28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8" t="s">
        <v>1477</v>
      </c>
      <c r="NGS8" s="28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8" t="s">
        <v>1477</v>
      </c>
      <c r="NHA8" s="28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8" t="s">
        <v>1477</v>
      </c>
      <c r="NHI8" s="28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8" t="s">
        <v>1477</v>
      </c>
      <c r="NHQ8" s="28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8" t="s">
        <v>1477</v>
      </c>
      <c r="NHY8" s="28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8" t="s">
        <v>1477</v>
      </c>
      <c r="NIG8" s="28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8" t="s">
        <v>1477</v>
      </c>
      <c r="NIO8" s="28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8" t="s">
        <v>1477</v>
      </c>
      <c r="NIW8" s="28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8" t="s">
        <v>1477</v>
      </c>
      <c r="NJE8" s="28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8" t="s">
        <v>1477</v>
      </c>
      <c r="NJM8" s="28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8" t="s">
        <v>1477</v>
      </c>
      <c r="NJU8" s="28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8" t="s">
        <v>1477</v>
      </c>
      <c r="NKC8" s="28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8" t="s">
        <v>1477</v>
      </c>
      <c r="NKK8" s="28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8" t="s">
        <v>1477</v>
      </c>
      <c r="NKS8" s="28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8" t="s">
        <v>1477</v>
      </c>
      <c r="NLA8" s="28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8" t="s">
        <v>1477</v>
      </c>
      <c r="NLI8" s="28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8" t="s">
        <v>1477</v>
      </c>
      <c r="NLQ8" s="28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8" t="s">
        <v>1477</v>
      </c>
      <c r="NLY8" s="28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8" t="s">
        <v>1477</v>
      </c>
      <c r="NMG8" s="28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8" t="s">
        <v>1477</v>
      </c>
      <c r="NMO8" s="28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8" t="s">
        <v>1477</v>
      </c>
      <c r="NMW8" s="28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8" t="s">
        <v>1477</v>
      </c>
      <c r="NNE8" s="28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8" t="s">
        <v>1477</v>
      </c>
      <c r="NNM8" s="28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8" t="s">
        <v>1477</v>
      </c>
      <c r="NNU8" s="28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8" t="s">
        <v>1477</v>
      </c>
      <c r="NOC8" s="28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8" t="s">
        <v>1477</v>
      </c>
      <c r="NOK8" s="28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8" t="s">
        <v>1477</v>
      </c>
      <c r="NOS8" s="28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8" t="s">
        <v>1477</v>
      </c>
      <c r="NPA8" s="28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8" t="s">
        <v>1477</v>
      </c>
      <c r="NPI8" s="28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8" t="s">
        <v>1477</v>
      </c>
      <c r="NPQ8" s="28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8" t="s">
        <v>1477</v>
      </c>
      <c r="NPY8" s="28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8" t="s">
        <v>1477</v>
      </c>
      <c r="NQG8" s="28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8" t="s">
        <v>1477</v>
      </c>
      <c r="NQO8" s="28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8" t="s">
        <v>1477</v>
      </c>
      <c r="NQW8" s="28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8" t="s">
        <v>1477</v>
      </c>
      <c r="NRE8" s="28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8" t="s">
        <v>1477</v>
      </c>
      <c r="NRM8" s="28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8" t="s">
        <v>1477</v>
      </c>
      <c r="NRU8" s="28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8" t="s">
        <v>1477</v>
      </c>
      <c r="NSC8" s="28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8" t="s">
        <v>1477</v>
      </c>
      <c r="NSK8" s="28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8" t="s">
        <v>1477</v>
      </c>
      <c r="NSS8" s="28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8" t="s">
        <v>1477</v>
      </c>
      <c r="NTA8" s="28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8" t="s">
        <v>1477</v>
      </c>
      <c r="NTI8" s="28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8" t="s">
        <v>1477</v>
      </c>
      <c r="NTQ8" s="28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8" t="s">
        <v>1477</v>
      </c>
      <c r="NTY8" s="28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8" t="s">
        <v>1477</v>
      </c>
      <c r="NUG8" s="28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8" t="s">
        <v>1477</v>
      </c>
      <c r="NUO8" s="28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8" t="s">
        <v>1477</v>
      </c>
      <c r="NUW8" s="28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8" t="s">
        <v>1477</v>
      </c>
      <c r="NVE8" s="28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8" t="s">
        <v>1477</v>
      </c>
      <c r="NVM8" s="28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8" t="s">
        <v>1477</v>
      </c>
      <c r="NVU8" s="28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8" t="s">
        <v>1477</v>
      </c>
      <c r="NWC8" s="28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8" t="s">
        <v>1477</v>
      </c>
      <c r="NWK8" s="28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8" t="s">
        <v>1477</v>
      </c>
      <c r="NWS8" s="28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8" t="s">
        <v>1477</v>
      </c>
      <c r="NXA8" s="28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8" t="s">
        <v>1477</v>
      </c>
      <c r="NXI8" s="28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8" t="s">
        <v>1477</v>
      </c>
      <c r="NXQ8" s="28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8" t="s">
        <v>1477</v>
      </c>
      <c r="NXY8" s="28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8" t="s">
        <v>1477</v>
      </c>
      <c r="NYG8" s="28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8" t="s">
        <v>1477</v>
      </c>
      <c r="NYO8" s="28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8" t="s">
        <v>1477</v>
      </c>
      <c r="NYW8" s="28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8" t="s">
        <v>1477</v>
      </c>
      <c r="NZE8" s="28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8" t="s">
        <v>1477</v>
      </c>
      <c r="NZM8" s="28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8" t="s">
        <v>1477</v>
      </c>
      <c r="NZU8" s="28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8" t="s">
        <v>1477</v>
      </c>
      <c r="OAC8" s="28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8" t="s">
        <v>1477</v>
      </c>
      <c r="OAK8" s="28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8" t="s">
        <v>1477</v>
      </c>
      <c r="OAS8" s="28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8" t="s">
        <v>1477</v>
      </c>
      <c r="OBA8" s="28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8" t="s">
        <v>1477</v>
      </c>
      <c r="OBI8" s="28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8" t="s">
        <v>1477</v>
      </c>
      <c r="OBQ8" s="28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8" t="s">
        <v>1477</v>
      </c>
      <c r="OBY8" s="28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8" t="s">
        <v>1477</v>
      </c>
      <c r="OCG8" s="28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8" t="s">
        <v>1477</v>
      </c>
      <c r="OCO8" s="28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8" t="s">
        <v>1477</v>
      </c>
      <c r="OCW8" s="28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8" t="s">
        <v>1477</v>
      </c>
      <c r="ODE8" s="28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8" t="s">
        <v>1477</v>
      </c>
      <c r="ODM8" s="28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8" t="s">
        <v>1477</v>
      </c>
      <c r="ODU8" s="28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8" t="s">
        <v>1477</v>
      </c>
      <c r="OEC8" s="28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8" t="s">
        <v>1477</v>
      </c>
      <c r="OEK8" s="28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8" t="s">
        <v>1477</v>
      </c>
      <c r="OES8" s="28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8" t="s">
        <v>1477</v>
      </c>
      <c r="OFA8" s="28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8" t="s">
        <v>1477</v>
      </c>
      <c r="OFI8" s="28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8" t="s">
        <v>1477</v>
      </c>
      <c r="OFQ8" s="28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8" t="s">
        <v>1477</v>
      </c>
      <c r="OFY8" s="28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8" t="s">
        <v>1477</v>
      </c>
      <c r="OGG8" s="28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8" t="s">
        <v>1477</v>
      </c>
      <c r="OGO8" s="28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8" t="s">
        <v>1477</v>
      </c>
      <c r="OGW8" s="28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8" t="s">
        <v>1477</v>
      </c>
      <c r="OHE8" s="28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8" t="s">
        <v>1477</v>
      </c>
      <c r="OHM8" s="28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8" t="s">
        <v>1477</v>
      </c>
      <c r="OHU8" s="28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8" t="s">
        <v>1477</v>
      </c>
      <c r="OIC8" s="28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8" t="s">
        <v>1477</v>
      </c>
      <c r="OIK8" s="28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8" t="s">
        <v>1477</v>
      </c>
      <c r="OIS8" s="28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8" t="s">
        <v>1477</v>
      </c>
      <c r="OJA8" s="28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8" t="s">
        <v>1477</v>
      </c>
      <c r="OJI8" s="28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8" t="s">
        <v>1477</v>
      </c>
      <c r="OJQ8" s="28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8" t="s">
        <v>1477</v>
      </c>
      <c r="OJY8" s="28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8" t="s">
        <v>1477</v>
      </c>
      <c r="OKG8" s="28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8" t="s">
        <v>1477</v>
      </c>
      <c r="OKO8" s="28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8" t="s">
        <v>1477</v>
      </c>
      <c r="OKW8" s="28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8" t="s">
        <v>1477</v>
      </c>
      <c r="OLE8" s="28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8" t="s">
        <v>1477</v>
      </c>
      <c r="OLM8" s="28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8" t="s">
        <v>1477</v>
      </c>
      <c r="OLU8" s="28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8" t="s">
        <v>1477</v>
      </c>
      <c r="OMC8" s="28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8" t="s">
        <v>1477</v>
      </c>
      <c r="OMK8" s="28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8" t="s">
        <v>1477</v>
      </c>
      <c r="OMS8" s="28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8" t="s">
        <v>1477</v>
      </c>
      <c r="ONA8" s="28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8" t="s">
        <v>1477</v>
      </c>
      <c r="ONI8" s="28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8" t="s">
        <v>1477</v>
      </c>
      <c r="ONQ8" s="28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8" t="s">
        <v>1477</v>
      </c>
      <c r="ONY8" s="28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8" t="s">
        <v>1477</v>
      </c>
      <c r="OOG8" s="28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8" t="s">
        <v>1477</v>
      </c>
      <c r="OOO8" s="28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8" t="s">
        <v>1477</v>
      </c>
      <c r="OOW8" s="28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8" t="s">
        <v>1477</v>
      </c>
      <c r="OPE8" s="28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8" t="s">
        <v>1477</v>
      </c>
      <c r="OPM8" s="28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8" t="s">
        <v>1477</v>
      </c>
      <c r="OPU8" s="28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8" t="s">
        <v>1477</v>
      </c>
      <c r="OQC8" s="28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8" t="s">
        <v>1477</v>
      </c>
      <c r="OQK8" s="28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8" t="s">
        <v>1477</v>
      </c>
      <c r="OQS8" s="28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8" t="s">
        <v>1477</v>
      </c>
      <c r="ORA8" s="28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8" t="s">
        <v>1477</v>
      </c>
      <c r="ORI8" s="28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8" t="s">
        <v>1477</v>
      </c>
      <c r="ORQ8" s="28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8" t="s">
        <v>1477</v>
      </c>
      <c r="ORY8" s="28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8" t="s">
        <v>1477</v>
      </c>
      <c r="OSG8" s="28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8" t="s">
        <v>1477</v>
      </c>
      <c r="OSO8" s="28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8" t="s">
        <v>1477</v>
      </c>
      <c r="OSW8" s="28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8" t="s">
        <v>1477</v>
      </c>
      <c r="OTE8" s="28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8" t="s">
        <v>1477</v>
      </c>
      <c r="OTM8" s="28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8" t="s">
        <v>1477</v>
      </c>
      <c r="OTU8" s="28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8" t="s">
        <v>1477</v>
      </c>
      <c r="OUC8" s="28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8" t="s">
        <v>1477</v>
      </c>
      <c r="OUK8" s="28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8" t="s">
        <v>1477</v>
      </c>
      <c r="OUS8" s="28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8" t="s">
        <v>1477</v>
      </c>
      <c r="OVA8" s="28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8" t="s">
        <v>1477</v>
      </c>
      <c r="OVI8" s="28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8" t="s">
        <v>1477</v>
      </c>
      <c r="OVQ8" s="28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8" t="s">
        <v>1477</v>
      </c>
      <c r="OVY8" s="28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8" t="s">
        <v>1477</v>
      </c>
      <c r="OWG8" s="28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8" t="s">
        <v>1477</v>
      </c>
      <c r="OWO8" s="28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8" t="s">
        <v>1477</v>
      </c>
      <c r="OWW8" s="28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8" t="s">
        <v>1477</v>
      </c>
      <c r="OXE8" s="28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8" t="s">
        <v>1477</v>
      </c>
      <c r="OXM8" s="28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8" t="s">
        <v>1477</v>
      </c>
      <c r="OXU8" s="28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8" t="s">
        <v>1477</v>
      </c>
      <c r="OYC8" s="28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8" t="s">
        <v>1477</v>
      </c>
      <c r="OYK8" s="28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8" t="s">
        <v>1477</v>
      </c>
      <c r="OYS8" s="28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8" t="s">
        <v>1477</v>
      </c>
      <c r="OZA8" s="28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8" t="s">
        <v>1477</v>
      </c>
      <c r="OZI8" s="28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8" t="s">
        <v>1477</v>
      </c>
      <c r="OZQ8" s="28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8" t="s">
        <v>1477</v>
      </c>
      <c r="OZY8" s="28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8" t="s">
        <v>1477</v>
      </c>
      <c r="PAG8" s="28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8" t="s">
        <v>1477</v>
      </c>
      <c r="PAO8" s="28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8" t="s">
        <v>1477</v>
      </c>
      <c r="PAW8" s="28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8" t="s">
        <v>1477</v>
      </c>
      <c r="PBE8" s="28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8" t="s">
        <v>1477</v>
      </c>
      <c r="PBM8" s="28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8" t="s">
        <v>1477</v>
      </c>
      <c r="PBU8" s="28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8" t="s">
        <v>1477</v>
      </c>
      <c r="PCC8" s="28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8" t="s">
        <v>1477</v>
      </c>
      <c r="PCK8" s="28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8" t="s">
        <v>1477</v>
      </c>
      <c r="PCS8" s="28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8" t="s">
        <v>1477</v>
      </c>
      <c r="PDA8" s="28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8" t="s">
        <v>1477</v>
      </c>
      <c r="PDI8" s="28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8" t="s">
        <v>1477</v>
      </c>
      <c r="PDQ8" s="28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8" t="s">
        <v>1477</v>
      </c>
      <c r="PDY8" s="28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8" t="s">
        <v>1477</v>
      </c>
      <c r="PEG8" s="28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8" t="s">
        <v>1477</v>
      </c>
      <c r="PEO8" s="28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8" t="s">
        <v>1477</v>
      </c>
      <c r="PEW8" s="28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8" t="s">
        <v>1477</v>
      </c>
      <c r="PFE8" s="28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8" t="s">
        <v>1477</v>
      </c>
      <c r="PFM8" s="28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8" t="s">
        <v>1477</v>
      </c>
      <c r="PFU8" s="28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8" t="s">
        <v>1477</v>
      </c>
      <c r="PGC8" s="28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8" t="s">
        <v>1477</v>
      </c>
      <c r="PGK8" s="28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8" t="s">
        <v>1477</v>
      </c>
      <c r="PGS8" s="28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8" t="s">
        <v>1477</v>
      </c>
      <c r="PHA8" s="28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8" t="s">
        <v>1477</v>
      </c>
      <c r="PHI8" s="28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8" t="s">
        <v>1477</v>
      </c>
      <c r="PHQ8" s="28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8" t="s">
        <v>1477</v>
      </c>
      <c r="PHY8" s="28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8" t="s">
        <v>1477</v>
      </c>
      <c r="PIG8" s="28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8" t="s">
        <v>1477</v>
      </c>
      <c r="PIO8" s="28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8" t="s">
        <v>1477</v>
      </c>
      <c r="PIW8" s="28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8" t="s">
        <v>1477</v>
      </c>
      <c r="PJE8" s="28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8" t="s">
        <v>1477</v>
      </c>
      <c r="PJM8" s="28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8" t="s">
        <v>1477</v>
      </c>
      <c r="PJU8" s="28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8" t="s">
        <v>1477</v>
      </c>
      <c r="PKC8" s="28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8" t="s">
        <v>1477</v>
      </c>
      <c r="PKK8" s="28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8" t="s">
        <v>1477</v>
      </c>
      <c r="PKS8" s="28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8" t="s">
        <v>1477</v>
      </c>
      <c r="PLA8" s="28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8" t="s">
        <v>1477</v>
      </c>
      <c r="PLI8" s="28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8" t="s">
        <v>1477</v>
      </c>
      <c r="PLQ8" s="28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8" t="s">
        <v>1477</v>
      </c>
      <c r="PLY8" s="28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8" t="s">
        <v>1477</v>
      </c>
      <c r="PMG8" s="28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8" t="s">
        <v>1477</v>
      </c>
      <c r="PMO8" s="28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8" t="s">
        <v>1477</v>
      </c>
      <c r="PMW8" s="28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8" t="s">
        <v>1477</v>
      </c>
      <c r="PNE8" s="28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8" t="s">
        <v>1477</v>
      </c>
      <c r="PNM8" s="28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8" t="s">
        <v>1477</v>
      </c>
      <c r="PNU8" s="28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8" t="s">
        <v>1477</v>
      </c>
      <c r="POC8" s="28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8" t="s">
        <v>1477</v>
      </c>
      <c r="POK8" s="28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8" t="s">
        <v>1477</v>
      </c>
      <c r="POS8" s="28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8" t="s">
        <v>1477</v>
      </c>
      <c r="PPA8" s="28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8" t="s">
        <v>1477</v>
      </c>
      <c r="PPI8" s="28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8" t="s">
        <v>1477</v>
      </c>
      <c r="PPQ8" s="28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8" t="s">
        <v>1477</v>
      </c>
      <c r="PPY8" s="28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8" t="s">
        <v>1477</v>
      </c>
      <c r="PQG8" s="28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8" t="s">
        <v>1477</v>
      </c>
      <c r="PQO8" s="28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8" t="s">
        <v>1477</v>
      </c>
      <c r="PQW8" s="28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8" t="s">
        <v>1477</v>
      </c>
      <c r="PRE8" s="28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8" t="s">
        <v>1477</v>
      </c>
      <c r="PRM8" s="28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8" t="s">
        <v>1477</v>
      </c>
      <c r="PRU8" s="28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8" t="s">
        <v>1477</v>
      </c>
      <c r="PSC8" s="28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8" t="s">
        <v>1477</v>
      </c>
      <c r="PSK8" s="28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8" t="s">
        <v>1477</v>
      </c>
      <c r="PSS8" s="28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8" t="s">
        <v>1477</v>
      </c>
      <c r="PTA8" s="28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8" t="s">
        <v>1477</v>
      </c>
      <c r="PTI8" s="28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8" t="s">
        <v>1477</v>
      </c>
      <c r="PTQ8" s="28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8" t="s">
        <v>1477</v>
      </c>
      <c r="PTY8" s="28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8" t="s">
        <v>1477</v>
      </c>
      <c r="PUG8" s="28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8" t="s">
        <v>1477</v>
      </c>
      <c r="PUO8" s="28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8" t="s">
        <v>1477</v>
      </c>
      <c r="PUW8" s="28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8" t="s">
        <v>1477</v>
      </c>
      <c r="PVE8" s="28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8" t="s">
        <v>1477</v>
      </c>
      <c r="PVM8" s="28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8" t="s">
        <v>1477</v>
      </c>
      <c r="PVU8" s="28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8" t="s">
        <v>1477</v>
      </c>
      <c r="PWC8" s="28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8" t="s">
        <v>1477</v>
      </c>
      <c r="PWK8" s="28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8" t="s">
        <v>1477</v>
      </c>
      <c r="PWS8" s="28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8" t="s">
        <v>1477</v>
      </c>
      <c r="PXA8" s="28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8" t="s">
        <v>1477</v>
      </c>
      <c r="PXI8" s="28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8" t="s">
        <v>1477</v>
      </c>
      <c r="PXQ8" s="28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8" t="s">
        <v>1477</v>
      </c>
      <c r="PXY8" s="28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8" t="s">
        <v>1477</v>
      </c>
      <c r="PYG8" s="28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8" t="s">
        <v>1477</v>
      </c>
      <c r="PYO8" s="28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8" t="s">
        <v>1477</v>
      </c>
      <c r="PYW8" s="28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8" t="s">
        <v>1477</v>
      </c>
      <c r="PZE8" s="28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8" t="s">
        <v>1477</v>
      </c>
      <c r="PZM8" s="28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8" t="s">
        <v>1477</v>
      </c>
      <c r="PZU8" s="28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8" t="s">
        <v>1477</v>
      </c>
      <c r="QAC8" s="28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8" t="s">
        <v>1477</v>
      </c>
      <c r="QAK8" s="28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8" t="s">
        <v>1477</v>
      </c>
      <c r="QAS8" s="28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8" t="s">
        <v>1477</v>
      </c>
      <c r="QBA8" s="28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8" t="s">
        <v>1477</v>
      </c>
      <c r="QBI8" s="28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8" t="s">
        <v>1477</v>
      </c>
      <c r="QBQ8" s="28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8" t="s">
        <v>1477</v>
      </c>
      <c r="QBY8" s="28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8" t="s">
        <v>1477</v>
      </c>
      <c r="QCG8" s="28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8" t="s">
        <v>1477</v>
      </c>
      <c r="QCO8" s="28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8" t="s">
        <v>1477</v>
      </c>
      <c r="QCW8" s="28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8" t="s">
        <v>1477</v>
      </c>
      <c r="QDE8" s="28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8" t="s">
        <v>1477</v>
      </c>
      <c r="QDM8" s="28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8" t="s">
        <v>1477</v>
      </c>
      <c r="QDU8" s="28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8" t="s">
        <v>1477</v>
      </c>
      <c r="QEC8" s="28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8" t="s">
        <v>1477</v>
      </c>
      <c r="QEK8" s="28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8" t="s">
        <v>1477</v>
      </c>
      <c r="QES8" s="28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8" t="s">
        <v>1477</v>
      </c>
      <c r="QFA8" s="28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8" t="s">
        <v>1477</v>
      </c>
      <c r="QFI8" s="28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8" t="s">
        <v>1477</v>
      </c>
      <c r="QFQ8" s="28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8" t="s">
        <v>1477</v>
      </c>
      <c r="QFY8" s="28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8" t="s">
        <v>1477</v>
      </c>
      <c r="QGG8" s="28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8" t="s">
        <v>1477</v>
      </c>
      <c r="QGO8" s="28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8" t="s">
        <v>1477</v>
      </c>
      <c r="QGW8" s="28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8" t="s">
        <v>1477</v>
      </c>
      <c r="QHE8" s="28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8" t="s">
        <v>1477</v>
      </c>
      <c r="QHM8" s="28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8" t="s">
        <v>1477</v>
      </c>
      <c r="QHU8" s="28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8" t="s">
        <v>1477</v>
      </c>
      <c r="QIC8" s="28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8" t="s">
        <v>1477</v>
      </c>
      <c r="QIK8" s="28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8" t="s">
        <v>1477</v>
      </c>
      <c r="QIS8" s="28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8" t="s">
        <v>1477</v>
      </c>
      <c r="QJA8" s="28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8" t="s">
        <v>1477</v>
      </c>
      <c r="QJI8" s="28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8" t="s">
        <v>1477</v>
      </c>
      <c r="QJQ8" s="28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8" t="s">
        <v>1477</v>
      </c>
      <c r="QJY8" s="28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8" t="s">
        <v>1477</v>
      </c>
      <c r="QKG8" s="28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8" t="s">
        <v>1477</v>
      </c>
      <c r="QKO8" s="28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8" t="s">
        <v>1477</v>
      </c>
      <c r="QKW8" s="28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8" t="s">
        <v>1477</v>
      </c>
      <c r="QLE8" s="28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8" t="s">
        <v>1477</v>
      </c>
      <c r="QLM8" s="28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8" t="s">
        <v>1477</v>
      </c>
      <c r="QLU8" s="28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8" t="s">
        <v>1477</v>
      </c>
      <c r="QMC8" s="28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8" t="s">
        <v>1477</v>
      </c>
      <c r="QMK8" s="28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8" t="s">
        <v>1477</v>
      </c>
      <c r="QMS8" s="28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8" t="s">
        <v>1477</v>
      </c>
      <c r="QNA8" s="28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8" t="s">
        <v>1477</v>
      </c>
      <c r="QNI8" s="28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8" t="s">
        <v>1477</v>
      </c>
      <c r="QNQ8" s="28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8" t="s">
        <v>1477</v>
      </c>
      <c r="QNY8" s="28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8" t="s">
        <v>1477</v>
      </c>
      <c r="QOG8" s="28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8" t="s">
        <v>1477</v>
      </c>
      <c r="QOO8" s="28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8" t="s">
        <v>1477</v>
      </c>
      <c r="QOW8" s="28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8" t="s">
        <v>1477</v>
      </c>
      <c r="QPE8" s="28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8" t="s">
        <v>1477</v>
      </c>
      <c r="QPM8" s="28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8" t="s">
        <v>1477</v>
      </c>
      <c r="QPU8" s="28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8" t="s">
        <v>1477</v>
      </c>
      <c r="QQC8" s="28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8" t="s">
        <v>1477</v>
      </c>
      <c r="QQK8" s="28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8" t="s">
        <v>1477</v>
      </c>
      <c r="QQS8" s="28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8" t="s">
        <v>1477</v>
      </c>
      <c r="QRA8" s="28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8" t="s">
        <v>1477</v>
      </c>
      <c r="QRI8" s="28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8" t="s">
        <v>1477</v>
      </c>
      <c r="QRQ8" s="28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8" t="s">
        <v>1477</v>
      </c>
      <c r="QRY8" s="28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8" t="s">
        <v>1477</v>
      </c>
      <c r="QSG8" s="28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8" t="s">
        <v>1477</v>
      </c>
      <c r="QSO8" s="28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8" t="s">
        <v>1477</v>
      </c>
      <c r="QSW8" s="28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8" t="s">
        <v>1477</v>
      </c>
      <c r="QTE8" s="28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8" t="s">
        <v>1477</v>
      </c>
      <c r="QTM8" s="28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8" t="s">
        <v>1477</v>
      </c>
      <c r="QTU8" s="28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8" t="s">
        <v>1477</v>
      </c>
      <c r="QUC8" s="28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8" t="s">
        <v>1477</v>
      </c>
      <c r="QUK8" s="28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8" t="s">
        <v>1477</v>
      </c>
      <c r="QUS8" s="28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8" t="s">
        <v>1477</v>
      </c>
      <c r="QVA8" s="28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8" t="s">
        <v>1477</v>
      </c>
      <c r="QVI8" s="28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8" t="s">
        <v>1477</v>
      </c>
      <c r="QVQ8" s="28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8" t="s">
        <v>1477</v>
      </c>
      <c r="QVY8" s="28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8" t="s">
        <v>1477</v>
      </c>
      <c r="QWG8" s="28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8" t="s">
        <v>1477</v>
      </c>
      <c r="QWO8" s="28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8" t="s">
        <v>1477</v>
      </c>
      <c r="QWW8" s="28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8" t="s">
        <v>1477</v>
      </c>
      <c r="QXE8" s="28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8" t="s">
        <v>1477</v>
      </c>
      <c r="QXM8" s="28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8" t="s">
        <v>1477</v>
      </c>
      <c r="QXU8" s="28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8" t="s">
        <v>1477</v>
      </c>
      <c r="QYC8" s="28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8" t="s">
        <v>1477</v>
      </c>
      <c r="QYK8" s="28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8" t="s">
        <v>1477</v>
      </c>
      <c r="QYS8" s="28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8" t="s">
        <v>1477</v>
      </c>
      <c r="QZA8" s="28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8" t="s">
        <v>1477</v>
      </c>
      <c r="QZI8" s="28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8" t="s">
        <v>1477</v>
      </c>
      <c r="QZQ8" s="28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8" t="s">
        <v>1477</v>
      </c>
      <c r="QZY8" s="28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8" t="s">
        <v>1477</v>
      </c>
      <c r="RAG8" s="28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8" t="s">
        <v>1477</v>
      </c>
      <c r="RAO8" s="28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8" t="s">
        <v>1477</v>
      </c>
      <c r="RAW8" s="28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8" t="s">
        <v>1477</v>
      </c>
      <c r="RBE8" s="28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8" t="s">
        <v>1477</v>
      </c>
      <c r="RBM8" s="28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8" t="s">
        <v>1477</v>
      </c>
      <c r="RBU8" s="28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8" t="s">
        <v>1477</v>
      </c>
      <c r="RCC8" s="28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8" t="s">
        <v>1477</v>
      </c>
      <c r="RCK8" s="28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8" t="s">
        <v>1477</v>
      </c>
      <c r="RCS8" s="28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8" t="s">
        <v>1477</v>
      </c>
      <c r="RDA8" s="28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8" t="s">
        <v>1477</v>
      </c>
      <c r="RDI8" s="28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8" t="s">
        <v>1477</v>
      </c>
      <c r="RDQ8" s="28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8" t="s">
        <v>1477</v>
      </c>
      <c r="RDY8" s="28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8" t="s">
        <v>1477</v>
      </c>
      <c r="REG8" s="28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8" t="s">
        <v>1477</v>
      </c>
      <c r="REO8" s="28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8" t="s">
        <v>1477</v>
      </c>
      <c r="REW8" s="28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8" t="s">
        <v>1477</v>
      </c>
      <c r="RFE8" s="28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8" t="s">
        <v>1477</v>
      </c>
      <c r="RFM8" s="28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8" t="s">
        <v>1477</v>
      </c>
      <c r="RFU8" s="28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8" t="s">
        <v>1477</v>
      </c>
      <c r="RGC8" s="28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8" t="s">
        <v>1477</v>
      </c>
      <c r="RGK8" s="28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8" t="s">
        <v>1477</v>
      </c>
      <c r="RGS8" s="28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8" t="s">
        <v>1477</v>
      </c>
      <c r="RHA8" s="28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8" t="s">
        <v>1477</v>
      </c>
      <c r="RHI8" s="28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8" t="s">
        <v>1477</v>
      </c>
      <c r="RHQ8" s="28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8" t="s">
        <v>1477</v>
      </c>
      <c r="RHY8" s="28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8" t="s">
        <v>1477</v>
      </c>
      <c r="RIG8" s="28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8" t="s">
        <v>1477</v>
      </c>
      <c r="RIO8" s="28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8" t="s">
        <v>1477</v>
      </c>
      <c r="RIW8" s="28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8" t="s">
        <v>1477</v>
      </c>
      <c r="RJE8" s="28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8" t="s">
        <v>1477</v>
      </c>
      <c r="RJM8" s="28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8" t="s">
        <v>1477</v>
      </c>
      <c r="RJU8" s="28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8" t="s">
        <v>1477</v>
      </c>
      <c r="RKC8" s="28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8" t="s">
        <v>1477</v>
      </c>
      <c r="RKK8" s="28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8" t="s">
        <v>1477</v>
      </c>
      <c r="RKS8" s="28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8" t="s">
        <v>1477</v>
      </c>
      <c r="RLA8" s="28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8" t="s">
        <v>1477</v>
      </c>
      <c r="RLI8" s="28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8" t="s">
        <v>1477</v>
      </c>
      <c r="RLQ8" s="28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8" t="s">
        <v>1477</v>
      </c>
      <c r="RLY8" s="28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8" t="s">
        <v>1477</v>
      </c>
      <c r="RMG8" s="28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8" t="s">
        <v>1477</v>
      </c>
      <c r="RMO8" s="28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8" t="s">
        <v>1477</v>
      </c>
      <c r="RMW8" s="28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8" t="s">
        <v>1477</v>
      </c>
      <c r="RNE8" s="28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8" t="s">
        <v>1477</v>
      </c>
      <c r="RNM8" s="28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8" t="s">
        <v>1477</v>
      </c>
      <c r="RNU8" s="28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8" t="s">
        <v>1477</v>
      </c>
      <c r="ROC8" s="28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8" t="s">
        <v>1477</v>
      </c>
      <c r="ROK8" s="28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8" t="s">
        <v>1477</v>
      </c>
      <c r="ROS8" s="28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8" t="s">
        <v>1477</v>
      </c>
      <c r="RPA8" s="28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8" t="s">
        <v>1477</v>
      </c>
      <c r="RPI8" s="28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8" t="s">
        <v>1477</v>
      </c>
      <c r="RPQ8" s="28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8" t="s">
        <v>1477</v>
      </c>
      <c r="RPY8" s="28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8" t="s">
        <v>1477</v>
      </c>
      <c r="RQG8" s="28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8" t="s">
        <v>1477</v>
      </c>
      <c r="RQO8" s="28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8" t="s">
        <v>1477</v>
      </c>
      <c r="RQW8" s="28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8" t="s">
        <v>1477</v>
      </c>
      <c r="RRE8" s="28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8" t="s">
        <v>1477</v>
      </c>
      <c r="RRM8" s="28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8" t="s">
        <v>1477</v>
      </c>
      <c r="RRU8" s="28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8" t="s">
        <v>1477</v>
      </c>
      <c r="RSC8" s="28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8" t="s">
        <v>1477</v>
      </c>
      <c r="RSK8" s="28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8" t="s">
        <v>1477</v>
      </c>
      <c r="RSS8" s="28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8" t="s">
        <v>1477</v>
      </c>
      <c r="RTA8" s="28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8" t="s">
        <v>1477</v>
      </c>
      <c r="RTI8" s="28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8" t="s">
        <v>1477</v>
      </c>
      <c r="RTQ8" s="28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8" t="s">
        <v>1477</v>
      </c>
      <c r="RTY8" s="28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8" t="s">
        <v>1477</v>
      </c>
      <c r="RUG8" s="28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8" t="s">
        <v>1477</v>
      </c>
      <c r="RUO8" s="28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8" t="s">
        <v>1477</v>
      </c>
      <c r="RUW8" s="28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8" t="s">
        <v>1477</v>
      </c>
      <c r="RVE8" s="28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8" t="s">
        <v>1477</v>
      </c>
      <c r="RVM8" s="28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8" t="s">
        <v>1477</v>
      </c>
      <c r="RVU8" s="28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8" t="s">
        <v>1477</v>
      </c>
      <c r="RWC8" s="28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8" t="s">
        <v>1477</v>
      </c>
      <c r="RWK8" s="28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8" t="s">
        <v>1477</v>
      </c>
      <c r="RWS8" s="28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8" t="s">
        <v>1477</v>
      </c>
      <c r="RXA8" s="28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8" t="s">
        <v>1477</v>
      </c>
      <c r="RXI8" s="28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8" t="s">
        <v>1477</v>
      </c>
      <c r="RXQ8" s="28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8" t="s">
        <v>1477</v>
      </c>
      <c r="RXY8" s="28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8" t="s">
        <v>1477</v>
      </c>
      <c r="RYG8" s="28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8" t="s">
        <v>1477</v>
      </c>
      <c r="RYO8" s="28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8" t="s">
        <v>1477</v>
      </c>
      <c r="RYW8" s="28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8" t="s">
        <v>1477</v>
      </c>
      <c r="RZE8" s="28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8" t="s">
        <v>1477</v>
      </c>
      <c r="RZM8" s="28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8" t="s">
        <v>1477</v>
      </c>
      <c r="RZU8" s="28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8" t="s">
        <v>1477</v>
      </c>
      <c r="SAC8" s="28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8" t="s">
        <v>1477</v>
      </c>
      <c r="SAK8" s="28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8" t="s">
        <v>1477</v>
      </c>
      <c r="SAS8" s="28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8" t="s">
        <v>1477</v>
      </c>
      <c r="SBA8" s="28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8" t="s">
        <v>1477</v>
      </c>
      <c r="SBI8" s="28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8" t="s">
        <v>1477</v>
      </c>
      <c r="SBQ8" s="28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8" t="s">
        <v>1477</v>
      </c>
      <c r="SBY8" s="28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8" t="s">
        <v>1477</v>
      </c>
      <c r="SCG8" s="28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8" t="s">
        <v>1477</v>
      </c>
      <c r="SCO8" s="28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8" t="s">
        <v>1477</v>
      </c>
      <c r="SCW8" s="28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8" t="s">
        <v>1477</v>
      </c>
      <c r="SDE8" s="28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8" t="s">
        <v>1477</v>
      </c>
      <c r="SDM8" s="28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8" t="s">
        <v>1477</v>
      </c>
      <c r="SDU8" s="28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8" t="s">
        <v>1477</v>
      </c>
      <c r="SEC8" s="28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8" t="s">
        <v>1477</v>
      </c>
      <c r="SEK8" s="28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8" t="s">
        <v>1477</v>
      </c>
      <c r="SES8" s="28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8" t="s">
        <v>1477</v>
      </c>
      <c r="SFA8" s="28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8" t="s">
        <v>1477</v>
      </c>
      <c r="SFI8" s="28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8" t="s">
        <v>1477</v>
      </c>
      <c r="SFQ8" s="28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8" t="s">
        <v>1477</v>
      </c>
      <c r="SFY8" s="28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8" t="s">
        <v>1477</v>
      </c>
      <c r="SGG8" s="28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8" t="s">
        <v>1477</v>
      </c>
      <c r="SGO8" s="28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8" t="s">
        <v>1477</v>
      </c>
      <c r="SGW8" s="28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8" t="s">
        <v>1477</v>
      </c>
      <c r="SHE8" s="28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8" t="s">
        <v>1477</v>
      </c>
      <c r="SHM8" s="28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8" t="s">
        <v>1477</v>
      </c>
      <c r="SHU8" s="28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8" t="s">
        <v>1477</v>
      </c>
      <c r="SIC8" s="28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8" t="s">
        <v>1477</v>
      </c>
      <c r="SIK8" s="28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8" t="s">
        <v>1477</v>
      </c>
      <c r="SIS8" s="28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8" t="s">
        <v>1477</v>
      </c>
      <c r="SJA8" s="28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8" t="s">
        <v>1477</v>
      </c>
      <c r="SJI8" s="28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8" t="s">
        <v>1477</v>
      </c>
      <c r="SJQ8" s="28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8" t="s">
        <v>1477</v>
      </c>
      <c r="SJY8" s="28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8" t="s">
        <v>1477</v>
      </c>
      <c r="SKG8" s="28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8" t="s">
        <v>1477</v>
      </c>
      <c r="SKO8" s="28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8" t="s">
        <v>1477</v>
      </c>
      <c r="SKW8" s="28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8" t="s">
        <v>1477</v>
      </c>
      <c r="SLE8" s="28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8" t="s">
        <v>1477</v>
      </c>
      <c r="SLM8" s="28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8" t="s">
        <v>1477</v>
      </c>
      <c r="SLU8" s="28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8" t="s">
        <v>1477</v>
      </c>
      <c r="SMC8" s="28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8" t="s">
        <v>1477</v>
      </c>
      <c r="SMK8" s="28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8" t="s">
        <v>1477</v>
      </c>
      <c r="SMS8" s="28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8" t="s">
        <v>1477</v>
      </c>
      <c r="SNA8" s="28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8" t="s">
        <v>1477</v>
      </c>
      <c r="SNI8" s="28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8" t="s">
        <v>1477</v>
      </c>
      <c r="SNQ8" s="28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8" t="s">
        <v>1477</v>
      </c>
      <c r="SNY8" s="28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8" t="s">
        <v>1477</v>
      </c>
      <c r="SOG8" s="28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8" t="s">
        <v>1477</v>
      </c>
      <c r="SOO8" s="28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8" t="s">
        <v>1477</v>
      </c>
      <c r="SOW8" s="28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8" t="s">
        <v>1477</v>
      </c>
      <c r="SPE8" s="28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8" t="s">
        <v>1477</v>
      </c>
      <c r="SPM8" s="28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8" t="s">
        <v>1477</v>
      </c>
      <c r="SPU8" s="28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8" t="s">
        <v>1477</v>
      </c>
      <c r="SQC8" s="28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8" t="s">
        <v>1477</v>
      </c>
      <c r="SQK8" s="28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8" t="s">
        <v>1477</v>
      </c>
      <c r="SQS8" s="28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8" t="s">
        <v>1477</v>
      </c>
      <c r="SRA8" s="28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8" t="s">
        <v>1477</v>
      </c>
      <c r="SRI8" s="28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8" t="s">
        <v>1477</v>
      </c>
      <c r="SRQ8" s="28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8" t="s">
        <v>1477</v>
      </c>
      <c r="SRY8" s="28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8" t="s">
        <v>1477</v>
      </c>
      <c r="SSG8" s="28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8" t="s">
        <v>1477</v>
      </c>
      <c r="SSO8" s="28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8" t="s">
        <v>1477</v>
      </c>
      <c r="SSW8" s="28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8" t="s">
        <v>1477</v>
      </c>
      <c r="STE8" s="28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8" t="s">
        <v>1477</v>
      </c>
      <c r="STM8" s="28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8" t="s">
        <v>1477</v>
      </c>
      <c r="STU8" s="28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8" t="s">
        <v>1477</v>
      </c>
      <c r="SUC8" s="28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8" t="s">
        <v>1477</v>
      </c>
      <c r="SUK8" s="28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8" t="s">
        <v>1477</v>
      </c>
      <c r="SUS8" s="28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8" t="s">
        <v>1477</v>
      </c>
      <c r="SVA8" s="28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8" t="s">
        <v>1477</v>
      </c>
      <c r="SVI8" s="28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8" t="s">
        <v>1477</v>
      </c>
      <c r="SVQ8" s="28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8" t="s">
        <v>1477</v>
      </c>
      <c r="SVY8" s="28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8" t="s">
        <v>1477</v>
      </c>
      <c r="SWG8" s="28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8" t="s">
        <v>1477</v>
      </c>
      <c r="SWO8" s="28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8" t="s">
        <v>1477</v>
      </c>
      <c r="SWW8" s="28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8" t="s">
        <v>1477</v>
      </c>
      <c r="SXE8" s="28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8" t="s">
        <v>1477</v>
      </c>
      <c r="SXM8" s="28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8" t="s">
        <v>1477</v>
      </c>
      <c r="SXU8" s="28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8" t="s">
        <v>1477</v>
      </c>
      <c r="SYC8" s="28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8" t="s">
        <v>1477</v>
      </c>
      <c r="SYK8" s="28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8" t="s">
        <v>1477</v>
      </c>
      <c r="SYS8" s="28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8" t="s">
        <v>1477</v>
      </c>
      <c r="SZA8" s="28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8" t="s">
        <v>1477</v>
      </c>
      <c r="SZI8" s="28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8" t="s">
        <v>1477</v>
      </c>
      <c r="SZQ8" s="28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8" t="s">
        <v>1477</v>
      </c>
      <c r="SZY8" s="28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8" t="s">
        <v>1477</v>
      </c>
      <c r="TAG8" s="28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8" t="s">
        <v>1477</v>
      </c>
      <c r="TAO8" s="28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8" t="s">
        <v>1477</v>
      </c>
      <c r="TAW8" s="28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8" t="s">
        <v>1477</v>
      </c>
      <c r="TBE8" s="28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8" t="s">
        <v>1477</v>
      </c>
      <c r="TBM8" s="28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8" t="s">
        <v>1477</v>
      </c>
      <c r="TBU8" s="28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8" t="s">
        <v>1477</v>
      </c>
      <c r="TCC8" s="28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8" t="s">
        <v>1477</v>
      </c>
      <c r="TCK8" s="28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8" t="s">
        <v>1477</v>
      </c>
      <c r="TCS8" s="28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8" t="s">
        <v>1477</v>
      </c>
      <c r="TDA8" s="28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8" t="s">
        <v>1477</v>
      </c>
      <c r="TDI8" s="28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8" t="s">
        <v>1477</v>
      </c>
      <c r="TDQ8" s="28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8" t="s">
        <v>1477</v>
      </c>
      <c r="TDY8" s="28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8" t="s">
        <v>1477</v>
      </c>
      <c r="TEG8" s="28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8" t="s">
        <v>1477</v>
      </c>
      <c r="TEO8" s="28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8" t="s">
        <v>1477</v>
      </c>
      <c r="TEW8" s="28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8" t="s">
        <v>1477</v>
      </c>
      <c r="TFE8" s="28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8" t="s">
        <v>1477</v>
      </c>
      <c r="TFM8" s="28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8" t="s">
        <v>1477</v>
      </c>
      <c r="TFU8" s="28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8" t="s">
        <v>1477</v>
      </c>
      <c r="TGC8" s="28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8" t="s">
        <v>1477</v>
      </c>
      <c r="TGK8" s="28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8" t="s">
        <v>1477</v>
      </c>
      <c r="TGS8" s="28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8" t="s">
        <v>1477</v>
      </c>
      <c r="THA8" s="28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8" t="s">
        <v>1477</v>
      </c>
      <c r="THI8" s="28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8" t="s">
        <v>1477</v>
      </c>
      <c r="THQ8" s="28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8" t="s">
        <v>1477</v>
      </c>
      <c r="THY8" s="28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8" t="s">
        <v>1477</v>
      </c>
      <c r="TIG8" s="28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8" t="s">
        <v>1477</v>
      </c>
      <c r="TIO8" s="28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8" t="s">
        <v>1477</v>
      </c>
      <c r="TIW8" s="28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8" t="s">
        <v>1477</v>
      </c>
      <c r="TJE8" s="28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8" t="s">
        <v>1477</v>
      </c>
      <c r="TJM8" s="28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8" t="s">
        <v>1477</v>
      </c>
      <c r="TJU8" s="28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8" t="s">
        <v>1477</v>
      </c>
      <c r="TKC8" s="28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8" t="s">
        <v>1477</v>
      </c>
      <c r="TKK8" s="28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8" t="s">
        <v>1477</v>
      </c>
      <c r="TKS8" s="28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8" t="s">
        <v>1477</v>
      </c>
      <c r="TLA8" s="28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8" t="s">
        <v>1477</v>
      </c>
      <c r="TLI8" s="28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8" t="s">
        <v>1477</v>
      </c>
      <c r="TLQ8" s="28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8" t="s">
        <v>1477</v>
      </c>
      <c r="TLY8" s="28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8" t="s">
        <v>1477</v>
      </c>
      <c r="TMG8" s="28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8" t="s">
        <v>1477</v>
      </c>
      <c r="TMO8" s="28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8" t="s">
        <v>1477</v>
      </c>
      <c r="TMW8" s="28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8" t="s">
        <v>1477</v>
      </c>
      <c r="TNE8" s="28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8" t="s">
        <v>1477</v>
      </c>
      <c r="TNM8" s="28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8" t="s">
        <v>1477</v>
      </c>
      <c r="TNU8" s="28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8" t="s">
        <v>1477</v>
      </c>
      <c r="TOC8" s="28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8" t="s">
        <v>1477</v>
      </c>
      <c r="TOK8" s="28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8" t="s">
        <v>1477</v>
      </c>
      <c r="TOS8" s="28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8" t="s">
        <v>1477</v>
      </c>
      <c r="TPA8" s="28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8" t="s">
        <v>1477</v>
      </c>
      <c r="TPI8" s="28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8" t="s">
        <v>1477</v>
      </c>
      <c r="TPQ8" s="28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8" t="s">
        <v>1477</v>
      </c>
      <c r="TPY8" s="28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8" t="s">
        <v>1477</v>
      </c>
      <c r="TQG8" s="28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8" t="s">
        <v>1477</v>
      </c>
      <c r="TQO8" s="28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8" t="s">
        <v>1477</v>
      </c>
      <c r="TQW8" s="28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8" t="s">
        <v>1477</v>
      </c>
      <c r="TRE8" s="28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8" t="s">
        <v>1477</v>
      </c>
      <c r="TRM8" s="28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8" t="s">
        <v>1477</v>
      </c>
      <c r="TRU8" s="28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8" t="s">
        <v>1477</v>
      </c>
      <c r="TSC8" s="28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8" t="s">
        <v>1477</v>
      </c>
      <c r="TSK8" s="28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8" t="s">
        <v>1477</v>
      </c>
      <c r="TSS8" s="28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8" t="s">
        <v>1477</v>
      </c>
      <c r="TTA8" s="28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8" t="s">
        <v>1477</v>
      </c>
      <c r="TTI8" s="28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8" t="s">
        <v>1477</v>
      </c>
      <c r="TTQ8" s="28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8" t="s">
        <v>1477</v>
      </c>
      <c r="TTY8" s="28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8" t="s">
        <v>1477</v>
      </c>
      <c r="TUG8" s="28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8" t="s">
        <v>1477</v>
      </c>
      <c r="TUO8" s="28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8" t="s">
        <v>1477</v>
      </c>
      <c r="TUW8" s="28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8" t="s">
        <v>1477</v>
      </c>
      <c r="TVE8" s="28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8" t="s">
        <v>1477</v>
      </c>
      <c r="TVM8" s="28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8" t="s">
        <v>1477</v>
      </c>
      <c r="TVU8" s="28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8" t="s">
        <v>1477</v>
      </c>
      <c r="TWC8" s="28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8" t="s">
        <v>1477</v>
      </c>
      <c r="TWK8" s="28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8" t="s">
        <v>1477</v>
      </c>
      <c r="TWS8" s="28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8" t="s">
        <v>1477</v>
      </c>
      <c r="TXA8" s="28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8" t="s">
        <v>1477</v>
      </c>
      <c r="TXI8" s="28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8" t="s">
        <v>1477</v>
      </c>
      <c r="TXQ8" s="28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8" t="s">
        <v>1477</v>
      </c>
      <c r="TXY8" s="28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8" t="s">
        <v>1477</v>
      </c>
      <c r="TYG8" s="28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8" t="s">
        <v>1477</v>
      </c>
      <c r="TYO8" s="28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8" t="s">
        <v>1477</v>
      </c>
      <c r="TYW8" s="28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8" t="s">
        <v>1477</v>
      </c>
      <c r="TZE8" s="28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8" t="s">
        <v>1477</v>
      </c>
      <c r="TZM8" s="28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8" t="s">
        <v>1477</v>
      </c>
      <c r="TZU8" s="28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8" t="s">
        <v>1477</v>
      </c>
      <c r="UAC8" s="28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8" t="s">
        <v>1477</v>
      </c>
      <c r="UAK8" s="28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8" t="s">
        <v>1477</v>
      </c>
      <c r="UAS8" s="28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8" t="s">
        <v>1477</v>
      </c>
      <c r="UBA8" s="28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8" t="s">
        <v>1477</v>
      </c>
      <c r="UBI8" s="28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8" t="s">
        <v>1477</v>
      </c>
      <c r="UBQ8" s="28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8" t="s">
        <v>1477</v>
      </c>
      <c r="UBY8" s="28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8" t="s">
        <v>1477</v>
      </c>
      <c r="UCG8" s="28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8" t="s">
        <v>1477</v>
      </c>
      <c r="UCO8" s="28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8" t="s">
        <v>1477</v>
      </c>
      <c r="UCW8" s="28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8" t="s">
        <v>1477</v>
      </c>
      <c r="UDE8" s="28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8" t="s">
        <v>1477</v>
      </c>
      <c r="UDM8" s="28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8" t="s">
        <v>1477</v>
      </c>
      <c r="UDU8" s="28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8" t="s">
        <v>1477</v>
      </c>
      <c r="UEC8" s="28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8" t="s">
        <v>1477</v>
      </c>
      <c r="UEK8" s="28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8" t="s">
        <v>1477</v>
      </c>
      <c r="UES8" s="28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8" t="s">
        <v>1477</v>
      </c>
      <c r="UFA8" s="28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8" t="s">
        <v>1477</v>
      </c>
      <c r="UFI8" s="28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8" t="s">
        <v>1477</v>
      </c>
      <c r="UFQ8" s="28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8" t="s">
        <v>1477</v>
      </c>
      <c r="UFY8" s="28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8" t="s">
        <v>1477</v>
      </c>
      <c r="UGG8" s="28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8" t="s">
        <v>1477</v>
      </c>
      <c r="UGO8" s="28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8" t="s">
        <v>1477</v>
      </c>
      <c r="UGW8" s="28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8" t="s">
        <v>1477</v>
      </c>
      <c r="UHE8" s="28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8" t="s">
        <v>1477</v>
      </c>
      <c r="UHM8" s="28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8" t="s">
        <v>1477</v>
      </c>
      <c r="UHU8" s="28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8" t="s">
        <v>1477</v>
      </c>
      <c r="UIC8" s="28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8" t="s">
        <v>1477</v>
      </c>
      <c r="UIK8" s="28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8" t="s">
        <v>1477</v>
      </c>
      <c r="UIS8" s="28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8" t="s">
        <v>1477</v>
      </c>
      <c r="UJA8" s="28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8" t="s">
        <v>1477</v>
      </c>
      <c r="UJI8" s="28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8" t="s">
        <v>1477</v>
      </c>
      <c r="UJQ8" s="28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8" t="s">
        <v>1477</v>
      </c>
      <c r="UJY8" s="28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8" t="s">
        <v>1477</v>
      </c>
      <c r="UKG8" s="28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8" t="s">
        <v>1477</v>
      </c>
      <c r="UKO8" s="28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8" t="s">
        <v>1477</v>
      </c>
      <c r="UKW8" s="28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8" t="s">
        <v>1477</v>
      </c>
      <c r="ULE8" s="28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8" t="s">
        <v>1477</v>
      </c>
      <c r="ULM8" s="28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8" t="s">
        <v>1477</v>
      </c>
      <c r="ULU8" s="28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8" t="s">
        <v>1477</v>
      </c>
      <c r="UMC8" s="28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8" t="s">
        <v>1477</v>
      </c>
      <c r="UMK8" s="28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8" t="s">
        <v>1477</v>
      </c>
      <c r="UMS8" s="28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8" t="s">
        <v>1477</v>
      </c>
      <c r="UNA8" s="28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8" t="s">
        <v>1477</v>
      </c>
      <c r="UNI8" s="28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8" t="s">
        <v>1477</v>
      </c>
      <c r="UNQ8" s="28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8" t="s">
        <v>1477</v>
      </c>
      <c r="UNY8" s="28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8" t="s">
        <v>1477</v>
      </c>
      <c r="UOG8" s="28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8" t="s">
        <v>1477</v>
      </c>
      <c r="UOO8" s="28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8" t="s">
        <v>1477</v>
      </c>
      <c r="UOW8" s="28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8" t="s">
        <v>1477</v>
      </c>
      <c r="UPE8" s="28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8" t="s">
        <v>1477</v>
      </c>
      <c r="UPM8" s="28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8" t="s">
        <v>1477</v>
      </c>
      <c r="UPU8" s="28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8" t="s">
        <v>1477</v>
      </c>
      <c r="UQC8" s="28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8" t="s">
        <v>1477</v>
      </c>
      <c r="UQK8" s="28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8" t="s">
        <v>1477</v>
      </c>
      <c r="UQS8" s="28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8" t="s">
        <v>1477</v>
      </c>
      <c r="URA8" s="28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8" t="s">
        <v>1477</v>
      </c>
      <c r="URI8" s="28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8" t="s">
        <v>1477</v>
      </c>
      <c r="URQ8" s="28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8" t="s">
        <v>1477</v>
      </c>
      <c r="URY8" s="28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8" t="s">
        <v>1477</v>
      </c>
      <c r="USG8" s="28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8" t="s">
        <v>1477</v>
      </c>
      <c r="USO8" s="28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8" t="s">
        <v>1477</v>
      </c>
      <c r="USW8" s="28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8" t="s">
        <v>1477</v>
      </c>
      <c r="UTE8" s="28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8" t="s">
        <v>1477</v>
      </c>
      <c r="UTM8" s="28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8" t="s">
        <v>1477</v>
      </c>
      <c r="UTU8" s="28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8" t="s">
        <v>1477</v>
      </c>
      <c r="UUC8" s="28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8" t="s">
        <v>1477</v>
      </c>
      <c r="UUK8" s="28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8" t="s">
        <v>1477</v>
      </c>
      <c r="UUS8" s="28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8" t="s">
        <v>1477</v>
      </c>
      <c r="UVA8" s="28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8" t="s">
        <v>1477</v>
      </c>
      <c r="UVI8" s="28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8" t="s">
        <v>1477</v>
      </c>
      <c r="UVQ8" s="28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8" t="s">
        <v>1477</v>
      </c>
      <c r="UVY8" s="28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8" t="s">
        <v>1477</v>
      </c>
      <c r="UWG8" s="28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8" t="s">
        <v>1477</v>
      </c>
      <c r="UWO8" s="28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8" t="s">
        <v>1477</v>
      </c>
      <c r="UWW8" s="28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8" t="s">
        <v>1477</v>
      </c>
      <c r="UXE8" s="28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8" t="s">
        <v>1477</v>
      </c>
      <c r="UXM8" s="28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8" t="s">
        <v>1477</v>
      </c>
      <c r="UXU8" s="28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8" t="s">
        <v>1477</v>
      </c>
      <c r="UYC8" s="28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8" t="s">
        <v>1477</v>
      </c>
      <c r="UYK8" s="28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8" t="s">
        <v>1477</v>
      </c>
      <c r="UYS8" s="28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8" t="s">
        <v>1477</v>
      </c>
      <c r="UZA8" s="28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8" t="s">
        <v>1477</v>
      </c>
      <c r="UZI8" s="28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8" t="s">
        <v>1477</v>
      </c>
      <c r="UZQ8" s="28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8" t="s">
        <v>1477</v>
      </c>
      <c r="UZY8" s="28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8" t="s">
        <v>1477</v>
      </c>
      <c r="VAG8" s="28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8" t="s">
        <v>1477</v>
      </c>
      <c r="VAO8" s="28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8" t="s">
        <v>1477</v>
      </c>
      <c r="VAW8" s="28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8" t="s">
        <v>1477</v>
      </c>
      <c r="VBE8" s="28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8" t="s">
        <v>1477</v>
      </c>
      <c r="VBM8" s="28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8" t="s">
        <v>1477</v>
      </c>
      <c r="VBU8" s="28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8" t="s">
        <v>1477</v>
      </c>
      <c r="VCC8" s="28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8" t="s">
        <v>1477</v>
      </c>
      <c r="VCK8" s="28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8" t="s">
        <v>1477</v>
      </c>
      <c r="VCS8" s="28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8" t="s">
        <v>1477</v>
      </c>
      <c r="VDA8" s="28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8" t="s">
        <v>1477</v>
      </c>
      <c r="VDI8" s="28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8" t="s">
        <v>1477</v>
      </c>
      <c r="VDQ8" s="28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8" t="s">
        <v>1477</v>
      </c>
      <c r="VDY8" s="28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8" t="s">
        <v>1477</v>
      </c>
      <c r="VEG8" s="28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8" t="s">
        <v>1477</v>
      </c>
      <c r="VEO8" s="28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8" t="s">
        <v>1477</v>
      </c>
      <c r="VEW8" s="28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8" t="s">
        <v>1477</v>
      </c>
      <c r="VFE8" s="28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8" t="s">
        <v>1477</v>
      </c>
      <c r="VFM8" s="28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8" t="s">
        <v>1477</v>
      </c>
      <c r="VFU8" s="28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8" t="s">
        <v>1477</v>
      </c>
      <c r="VGC8" s="28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8" t="s">
        <v>1477</v>
      </c>
      <c r="VGK8" s="28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8" t="s">
        <v>1477</v>
      </c>
      <c r="VGS8" s="28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8" t="s">
        <v>1477</v>
      </c>
      <c r="VHA8" s="28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8" t="s">
        <v>1477</v>
      </c>
      <c r="VHI8" s="28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8" t="s">
        <v>1477</v>
      </c>
      <c r="VHQ8" s="28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8" t="s">
        <v>1477</v>
      </c>
      <c r="VHY8" s="28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8" t="s">
        <v>1477</v>
      </c>
      <c r="VIG8" s="28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8" t="s">
        <v>1477</v>
      </c>
      <c r="VIO8" s="28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8" t="s">
        <v>1477</v>
      </c>
      <c r="VIW8" s="28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8" t="s">
        <v>1477</v>
      </c>
      <c r="VJE8" s="28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8" t="s">
        <v>1477</v>
      </c>
      <c r="VJM8" s="28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8" t="s">
        <v>1477</v>
      </c>
      <c r="VJU8" s="28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8" t="s">
        <v>1477</v>
      </c>
      <c r="VKC8" s="28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8" t="s">
        <v>1477</v>
      </c>
      <c r="VKK8" s="28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8" t="s">
        <v>1477</v>
      </c>
      <c r="VKS8" s="28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8" t="s">
        <v>1477</v>
      </c>
      <c r="VLA8" s="28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8" t="s">
        <v>1477</v>
      </c>
      <c r="VLI8" s="28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8" t="s">
        <v>1477</v>
      </c>
      <c r="VLQ8" s="28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8" t="s">
        <v>1477</v>
      </c>
      <c r="VLY8" s="28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8" t="s">
        <v>1477</v>
      </c>
      <c r="VMG8" s="28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8" t="s">
        <v>1477</v>
      </c>
      <c r="VMO8" s="28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8" t="s">
        <v>1477</v>
      </c>
      <c r="VMW8" s="28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8" t="s">
        <v>1477</v>
      </c>
      <c r="VNE8" s="28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8" t="s">
        <v>1477</v>
      </c>
      <c r="VNM8" s="28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8" t="s">
        <v>1477</v>
      </c>
      <c r="VNU8" s="28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8" t="s">
        <v>1477</v>
      </c>
      <c r="VOC8" s="28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8" t="s">
        <v>1477</v>
      </c>
      <c r="VOK8" s="28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8" t="s">
        <v>1477</v>
      </c>
      <c r="VOS8" s="28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8" t="s">
        <v>1477</v>
      </c>
      <c r="VPA8" s="28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8" t="s">
        <v>1477</v>
      </c>
      <c r="VPI8" s="28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8" t="s">
        <v>1477</v>
      </c>
      <c r="VPQ8" s="28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8" t="s">
        <v>1477</v>
      </c>
      <c r="VPY8" s="28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8" t="s">
        <v>1477</v>
      </c>
      <c r="VQG8" s="28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8" t="s">
        <v>1477</v>
      </c>
      <c r="VQO8" s="28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8" t="s">
        <v>1477</v>
      </c>
      <c r="VQW8" s="28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8" t="s">
        <v>1477</v>
      </c>
      <c r="VRE8" s="28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8" t="s">
        <v>1477</v>
      </c>
      <c r="VRM8" s="28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8" t="s">
        <v>1477</v>
      </c>
      <c r="VRU8" s="28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8" t="s">
        <v>1477</v>
      </c>
      <c r="VSC8" s="28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8" t="s">
        <v>1477</v>
      </c>
      <c r="VSK8" s="28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8" t="s">
        <v>1477</v>
      </c>
      <c r="VSS8" s="28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8" t="s">
        <v>1477</v>
      </c>
      <c r="VTA8" s="28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8" t="s">
        <v>1477</v>
      </c>
      <c r="VTI8" s="28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8" t="s">
        <v>1477</v>
      </c>
      <c r="VTQ8" s="28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8" t="s">
        <v>1477</v>
      </c>
      <c r="VTY8" s="28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8" t="s">
        <v>1477</v>
      </c>
      <c r="VUG8" s="28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8" t="s">
        <v>1477</v>
      </c>
      <c r="VUO8" s="28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8" t="s">
        <v>1477</v>
      </c>
      <c r="VUW8" s="28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8" t="s">
        <v>1477</v>
      </c>
      <c r="VVE8" s="28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8" t="s">
        <v>1477</v>
      </c>
      <c r="VVM8" s="28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8" t="s">
        <v>1477</v>
      </c>
      <c r="VVU8" s="28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8" t="s">
        <v>1477</v>
      </c>
      <c r="VWC8" s="28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8" t="s">
        <v>1477</v>
      </c>
      <c r="VWK8" s="28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8" t="s">
        <v>1477</v>
      </c>
      <c r="VWS8" s="28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8" t="s">
        <v>1477</v>
      </c>
      <c r="VXA8" s="28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8" t="s">
        <v>1477</v>
      </c>
      <c r="VXI8" s="28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8" t="s">
        <v>1477</v>
      </c>
      <c r="VXQ8" s="28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8" t="s">
        <v>1477</v>
      </c>
      <c r="VXY8" s="28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8" t="s">
        <v>1477</v>
      </c>
      <c r="VYG8" s="28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8" t="s">
        <v>1477</v>
      </c>
      <c r="VYO8" s="28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8" t="s">
        <v>1477</v>
      </c>
      <c r="VYW8" s="28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8" t="s">
        <v>1477</v>
      </c>
      <c r="VZE8" s="28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8" t="s">
        <v>1477</v>
      </c>
      <c r="VZM8" s="28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8" t="s">
        <v>1477</v>
      </c>
      <c r="VZU8" s="28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8" t="s">
        <v>1477</v>
      </c>
      <c r="WAC8" s="28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8" t="s">
        <v>1477</v>
      </c>
      <c r="WAK8" s="28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8" t="s">
        <v>1477</v>
      </c>
      <c r="WAS8" s="28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8" t="s">
        <v>1477</v>
      </c>
      <c r="WBA8" s="28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8" t="s">
        <v>1477</v>
      </c>
      <c r="WBI8" s="28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8" t="s">
        <v>1477</v>
      </c>
      <c r="WBQ8" s="28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8" t="s">
        <v>1477</v>
      </c>
      <c r="WBY8" s="28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8" t="s">
        <v>1477</v>
      </c>
      <c r="WCG8" s="28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8" t="s">
        <v>1477</v>
      </c>
      <c r="WCO8" s="28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8" t="s">
        <v>1477</v>
      </c>
      <c r="WCW8" s="28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8" t="s">
        <v>1477</v>
      </c>
      <c r="WDE8" s="28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8" t="s">
        <v>1477</v>
      </c>
      <c r="WDM8" s="28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8" t="s">
        <v>1477</v>
      </c>
      <c r="WDU8" s="28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8" t="s">
        <v>1477</v>
      </c>
      <c r="WEC8" s="28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8" t="s">
        <v>1477</v>
      </c>
      <c r="WEK8" s="28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8" t="s">
        <v>1477</v>
      </c>
      <c r="WES8" s="28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8" t="s">
        <v>1477</v>
      </c>
      <c r="WFA8" s="28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8" t="s">
        <v>1477</v>
      </c>
      <c r="WFI8" s="28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8" t="s">
        <v>1477</v>
      </c>
      <c r="WFQ8" s="28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8" t="s">
        <v>1477</v>
      </c>
      <c r="WFY8" s="28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8" t="s">
        <v>1477</v>
      </c>
      <c r="WGG8" s="28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8" t="s">
        <v>1477</v>
      </c>
      <c r="WGO8" s="28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8" t="s">
        <v>1477</v>
      </c>
      <c r="WGW8" s="28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8" t="s">
        <v>1477</v>
      </c>
      <c r="WHE8" s="28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8" t="s">
        <v>1477</v>
      </c>
      <c r="WHM8" s="28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8" t="s">
        <v>1477</v>
      </c>
      <c r="WHU8" s="28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8" t="s">
        <v>1477</v>
      </c>
      <c r="WIC8" s="28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8" t="s">
        <v>1477</v>
      </c>
      <c r="WIK8" s="28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8" t="s">
        <v>1477</v>
      </c>
      <c r="WIS8" s="28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8" t="s">
        <v>1477</v>
      </c>
      <c r="WJA8" s="28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8" t="s">
        <v>1477</v>
      </c>
      <c r="WJI8" s="28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8" t="s">
        <v>1477</v>
      </c>
      <c r="WJQ8" s="28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8" t="s">
        <v>1477</v>
      </c>
      <c r="WJY8" s="28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8" t="s">
        <v>1477</v>
      </c>
      <c r="WKG8" s="28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8" t="s">
        <v>1477</v>
      </c>
      <c r="WKO8" s="28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8" t="s">
        <v>1477</v>
      </c>
      <c r="WKW8" s="28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8" t="s">
        <v>1477</v>
      </c>
      <c r="WLE8" s="28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8" t="s">
        <v>1477</v>
      </c>
      <c r="WLM8" s="28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8" t="s">
        <v>1477</v>
      </c>
      <c r="WLU8" s="28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8" t="s">
        <v>1477</v>
      </c>
      <c r="WMC8" s="28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8" t="s">
        <v>1477</v>
      </c>
      <c r="WMK8" s="28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8" t="s">
        <v>1477</v>
      </c>
      <c r="WMS8" s="28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8" t="s">
        <v>1477</v>
      </c>
      <c r="WNA8" s="28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8" t="s">
        <v>1477</v>
      </c>
      <c r="WNI8" s="28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8" t="s">
        <v>1477</v>
      </c>
      <c r="WNQ8" s="28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8" t="s">
        <v>1477</v>
      </c>
      <c r="WNY8" s="28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8" t="s">
        <v>1477</v>
      </c>
      <c r="WOG8" s="28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8" t="s">
        <v>1477</v>
      </c>
      <c r="WOO8" s="28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8" t="s">
        <v>1477</v>
      </c>
      <c r="WOW8" s="28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8" t="s">
        <v>1477</v>
      </c>
      <c r="WPE8" s="28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8" t="s">
        <v>1477</v>
      </c>
      <c r="WPM8" s="28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8" t="s">
        <v>1477</v>
      </c>
      <c r="WPU8" s="28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8" t="s">
        <v>1477</v>
      </c>
      <c r="WQC8" s="28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8" t="s">
        <v>1477</v>
      </c>
      <c r="WQK8" s="28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8" t="s">
        <v>1477</v>
      </c>
      <c r="WQS8" s="28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8" t="s">
        <v>1477</v>
      </c>
      <c r="WRA8" s="28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8" t="s">
        <v>1477</v>
      </c>
      <c r="WRI8" s="28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8" t="s">
        <v>1477</v>
      </c>
      <c r="WRQ8" s="28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8" t="s">
        <v>1477</v>
      </c>
      <c r="WRY8" s="28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8" t="s">
        <v>1477</v>
      </c>
      <c r="WSG8" s="28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8" t="s">
        <v>1477</v>
      </c>
      <c r="WSO8" s="28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8" t="s">
        <v>1477</v>
      </c>
      <c r="WSW8" s="28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8" t="s">
        <v>1477</v>
      </c>
      <c r="WTE8" s="28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8" t="s">
        <v>1477</v>
      </c>
      <c r="WTM8" s="28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8" t="s">
        <v>1477</v>
      </c>
      <c r="WTU8" s="28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8" t="s">
        <v>1477</v>
      </c>
      <c r="WUC8" s="28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8" t="s">
        <v>1477</v>
      </c>
      <c r="WUK8" s="28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8" t="s">
        <v>1477</v>
      </c>
      <c r="WUS8" s="28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8" t="s">
        <v>1477</v>
      </c>
      <c r="WVA8" s="28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8" t="s">
        <v>1477</v>
      </c>
      <c r="WVI8" s="28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8" t="s">
        <v>1477</v>
      </c>
      <c r="WVQ8" s="28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8" t="s">
        <v>1477</v>
      </c>
      <c r="WVY8" s="28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8" t="s">
        <v>1477</v>
      </c>
      <c r="WWG8" s="28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8" t="s">
        <v>1477</v>
      </c>
      <c r="WWO8" s="28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8" t="s">
        <v>1477</v>
      </c>
      <c r="WWW8" s="28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8" t="s">
        <v>1477</v>
      </c>
      <c r="WXE8" s="28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8" t="s">
        <v>1477</v>
      </c>
      <c r="WXM8" s="28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8" t="s">
        <v>1477</v>
      </c>
      <c r="WXU8" s="28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8" t="s">
        <v>1477</v>
      </c>
      <c r="WYC8" s="28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8" t="s">
        <v>1477</v>
      </c>
      <c r="WYK8" s="28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8" t="s">
        <v>1477</v>
      </c>
      <c r="WYS8" s="28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8" t="s">
        <v>1477</v>
      </c>
      <c r="WZA8" s="28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8" t="s">
        <v>1477</v>
      </c>
      <c r="WZI8" s="28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8" t="s">
        <v>1477</v>
      </c>
      <c r="WZQ8" s="28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8" t="s">
        <v>1477</v>
      </c>
      <c r="WZY8" s="28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8" t="s">
        <v>1477</v>
      </c>
      <c r="XAG8" s="28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8" t="s">
        <v>1477</v>
      </c>
      <c r="XAO8" s="28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8" t="s">
        <v>1477</v>
      </c>
      <c r="XAW8" s="28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8" t="s">
        <v>1477</v>
      </c>
      <c r="XBE8" s="28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8" t="s">
        <v>1477</v>
      </c>
      <c r="XBM8" s="28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8" t="s">
        <v>1477</v>
      </c>
      <c r="XBU8" s="28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8" t="s">
        <v>1477</v>
      </c>
      <c r="XCC8" s="28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8" t="s">
        <v>1477</v>
      </c>
      <c r="XCK8" s="28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8" t="s">
        <v>1477</v>
      </c>
      <c r="XCS8" s="28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8" t="s">
        <v>1477</v>
      </c>
      <c r="XDA8" s="28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8" t="s">
        <v>1477</v>
      </c>
      <c r="XDI8" s="28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8" t="s">
        <v>1477</v>
      </c>
      <c r="XDQ8" s="28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8" t="s">
        <v>1477</v>
      </c>
      <c r="XDY8" s="28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8" t="s">
        <v>1477</v>
      </c>
      <c r="XEG8" s="28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8" t="s">
        <v>1477</v>
      </c>
      <c r="XEO8" s="28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8" t="s">
        <v>1477</v>
      </c>
      <c r="XEW8" s="28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8" t="s">
        <v>1477</v>
      </c>
    </row>
    <row r="9" spans="1:16384" x14ac:dyDescent="0.15">
      <c r="A9" s="28" t="s">
        <v>1461</v>
      </c>
      <c r="B9" s="15" t="s">
        <v>312</v>
      </c>
      <c r="C9" s="5" t="s">
        <v>1454</v>
      </c>
      <c r="D9" s="5"/>
      <c r="E9" s="5"/>
      <c r="F9" s="5"/>
      <c r="G9" s="5"/>
      <c r="H9" s="28" t="s">
        <v>1478</v>
      </c>
      <c r="I9" s="28" t="s">
        <v>1461</v>
      </c>
      <c r="J9" s="15" t="s">
        <v>312</v>
      </c>
      <c r="K9" s="5" t="s">
        <v>1454</v>
      </c>
      <c r="L9" s="5"/>
      <c r="M9" s="5"/>
      <c r="N9" s="5"/>
      <c r="O9" s="5"/>
      <c r="P9" s="28" t="s">
        <v>1478</v>
      </c>
      <c r="Q9" s="28" t="s">
        <v>1461</v>
      </c>
      <c r="R9" s="15" t="s">
        <v>312</v>
      </c>
      <c r="S9" s="5" t="s">
        <v>1454</v>
      </c>
      <c r="T9" s="5"/>
      <c r="U9" s="5"/>
      <c r="V9" s="5"/>
      <c r="W9" s="5"/>
      <c r="X9" s="28" t="s">
        <v>1478</v>
      </c>
      <c r="Y9" s="28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8" t="s">
        <v>1478</v>
      </c>
      <c r="AG9" s="28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8" t="s">
        <v>1478</v>
      </c>
      <c r="AO9" s="28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8" t="s">
        <v>1478</v>
      </c>
      <c r="AW9" s="28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8" t="s">
        <v>1478</v>
      </c>
      <c r="BE9" s="28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8" t="s">
        <v>1478</v>
      </c>
      <c r="BM9" s="28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8" t="s">
        <v>1478</v>
      </c>
      <c r="BU9" s="28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8" t="s">
        <v>1478</v>
      </c>
      <c r="CC9" s="28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8" t="s">
        <v>1478</v>
      </c>
      <c r="CK9" s="28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8" t="s">
        <v>1478</v>
      </c>
      <c r="CS9" s="28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8" t="s">
        <v>1478</v>
      </c>
      <c r="DA9" s="28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8" t="s">
        <v>1478</v>
      </c>
      <c r="DI9" s="28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8" t="s">
        <v>1478</v>
      </c>
      <c r="DQ9" s="28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8" t="s">
        <v>1478</v>
      </c>
      <c r="DY9" s="28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8" t="s">
        <v>1478</v>
      </c>
      <c r="EG9" s="28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8" t="s">
        <v>1478</v>
      </c>
      <c r="EO9" s="28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8" t="s">
        <v>1478</v>
      </c>
      <c r="EW9" s="28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8" t="s">
        <v>1478</v>
      </c>
      <c r="FE9" s="28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8" t="s">
        <v>1478</v>
      </c>
      <c r="FM9" s="28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8" t="s">
        <v>1478</v>
      </c>
      <c r="FU9" s="28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8" t="s">
        <v>1478</v>
      </c>
      <c r="GC9" s="28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8" t="s">
        <v>1478</v>
      </c>
      <c r="GK9" s="28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8" t="s">
        <v>1478</v>
      </c>
      <c r="GS9" s="28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8" t="s">
        <v>1478</v>
      </c>
      <c r="HA9" s="28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8" t="s">
        <v>1478</v>
      </c>
      <c r="HI9" s="28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8" t="s">
        <v>1478</v>
      </c>
      <c r="HQ9" s="28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8" t="s">
        <v>1478</v>
      </c>
      <c r="HY9" s="28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8" t="s">
        <v>1478</v>
      </c>
      <c r="IG9" s="28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8" t="s">
        <v>1478</v>
      </c>
      <c r="IO9" s="28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8" t="s">
        <v>1478</v>
      </c>
      <c r="IW9" s="28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8" t="s">
        <v>1478</v>
      </c>
      <c r="JE9" s="28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8" t="s">
        <v>1478</v>
      </c>
      <c r="JM9" s="28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8" t="s">
        <v>1478</v>
      </c>
      <c r="JU9" s="28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8" t="s">
        <v>1478</v>
      </c>
      <c r="KC9" s="28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8" t="s">
        <v>1478</v>
      </c>
      <c r="KK9" s="28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8" t="s">
        <v>1478</v>
      </c>
      <c r="KS9" s="28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8" t="s">
        <v>1478</v>
      </c>
      <c r="LA9" s="28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8" t="s">
        <v>1478</v>
      </c>
      <c r="LI9" s="28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8" t="s">
        <v>1478</v>
      </c>
      <c r="LQ9" s="28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8" t="s">
        <v>1478</v>
      </c>
      <c r="LY9" s="28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8" t="s">
        <v>1478</v>
      </c>
      <c r="MG9" s="28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8" t="s">
        <v>1478</v>
      </c>
      <c r="MO9" s="28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8" t="s">
        <v>1478</v>
      </c>
      <c r="MW9" s="28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8" t="s">
        <v>1478</v>
      </c>
      <c r="NE9" s="28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8" t="s">
        <v>1478</v>
      </c>
      <c r="NM9" s="28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8" t="s">
        <v>1478</v>
      </c>
      <c r="NU9" s="28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8" t="s">
        <v>1478</v>
      </c>
      <c r="OC9" s="28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8" t="s">
        <v>1478</v>
      </c>
      <c r="OK9" s="28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8" t="s">
        <v>1478</v>
      </c>
      <c r="OS9" s="28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8" t="s">
        <v>1478</v>
      </c>
      <c r="PA9" s="28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8" t="s">
        <v>1478</v>
      </c>
      <c r="PI9" s="28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8" t="s">
        <v>1478</v>
      </c>
      <c r="PQ9" s="28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8" t="s">
        <v>1478</v>
      </c>
      <c r="PY9" s="28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8" t="s">
        <v>1478</v>
      </c>
      <c r="QG9" s="28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8" t="s">
        <v>1478</v>
      </c>
      <c r="QO9" s="28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8" t="s">
        <v>1478</v>
      </c>
      <c r="QW9" s="28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8" t="s">
        <v>1478</v>
      </c>
      <c r="RE9" s="28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8" t="s">
        <v>1478</v>
      </c>
      <c r="RM9" s="28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8" t="s">
        <v>1478</v>
      </c>
      <c r="RU9" s="28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8" t="s">
        <v>1478</v>
      </c>
      <c r="SC9" s="28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8" t="s">
        <v>1478</v>
      </c>
      <c r="SK9" s="28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8" t="s">
        <v>1478</v>
      </c>
      <c r="SS9" s="28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8" t="s">
        <v>1478</v>
      </c>
      <c r="TA9" s="28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8" t="s">
        <v>1478</v>
      </c>
      <c r="TI9" s="28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8" t="s">
        <v>1478</v>
      </c>
      <c r="TQ9" s="28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8" t="s">
        <v>1478</v>
      </c>
      <c r="TY9" s="28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8" t="s">
        <v>1478</v>
      </c>
      <c r="UG9" s="28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8" t="s">
        <v>1478</v>
      </c>
      <c r="UO9" s="28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8" t="s">
        <v>1478</v>
      </c>
      <c r="UW9" s="28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8" t="s">
        <v>1478</v>
      </c>
      <c r="VE9" s="28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8" t="s">
        <v>1478</v>
      </c>
      <c r="VM9" s="28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8" t="s">
        <v>1478</v>
      </c>
      <c r="VU9" s="28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8" t="s">
        <v>1478</v>
      </c>
      <c r="WC9" s="28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8" t="s">
        <v>1478</v>
      </c>
      <c r="WK9" s="28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8" t="s">
        <v>1478</v>
      </c>
      <c r="WS9" s="28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8" t="s">
        <v>1478</v>
      </c>
      <c r="XA9" s="28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8" t="s">
        <v>1478</v>
      </c>
      <c r="XI9" s="28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8" t="s">
        <v>1478</v>
      </c>
      <c r="XQ9" s="28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8" t="s">
        <v>1478</v>
      </c>
      <c r="XY9" s="28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8" t="s">
        <v>1478</v>
      </c>
      <c r="YG9" s="28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8" t="s">
        <v>1478</v>
      </c>
      <c r="YO9" s="28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8" t="s">
        <v>1478</v>
      </c>
      <c r="YW9" s="28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8" t="s">
        <v>1478</v>
      </c>
      <c r="ZE9" s="28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8" t="s">
        <v>1478</v>
      </c>
      <c r="ZM9" s="28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8" t="s">
        <v>1478</v>
      </c>
      <c r="ZU9" s="28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8" t="s">
        <v>1478</v>
      </c>
      <c r="AAC9" s="28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8" t="s">
        <v>1478</v>
      </c>
      <c r="AAK9" s="28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8" t="s">
        <v>1478</v>
      </c>
      <c r="AAS9" s="28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8" t="s">
        <v>1478</v>
      </c>
      <c r="ABA9" s="28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8" t="s">
        <v>1478</v>
      </c>
      <c r="ABI9" s="28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8" t="s">
        <v>1478</v>
      </c>
      <c r="ABQ9" s="28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8" t="s">
        <v>1478</v>
      </c>
      <c r="ABY9" s="28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8" t="s">
        <v>1478</v>
      </c>
      <c r="ACG9" s="28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8" t="s">
        <v>1478</v>
      </c>
      <c r="ACO9" s="28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8" t="s">
        <v>1478</v>
      </c>
      <c r="ACW9" s="28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8" t="s">
        <v>1478</v>
      </c>
      <c r="ADE9" s="28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8" t="s">
        <v>1478</v>
      </c>
      <c r="ADM9" s="28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8" t="s">
        <v>1478</v>
      </c>
      <c r="ADU9" s="28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8" t="s">
        <v>1478</v>
      </c>
      <c r="AEC9" s="28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8" t="s">
        <v>1478</v>
      </c>
      <c r="AEK9" s="28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8" t="s">
        <v>1478</v>
      </c>
      <c r="AES9" s="28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8" t="s">
        <v>1478</v>
      </c>
      <c r="AFA9" s="28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8" t="s">
        <v>1478</v>
      </c>
      <c r="AFI9" s="28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8" t="s">
        <v>1478</v>
      </c>
      <c r="AFQ9" s="28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8" t="s">
        <v>1478</v>
      </c>
      <c r="AFY9" s="28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8" t="s">
        <v>1478</v>
      </c>
      <c r="AGG9" s="28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8" t="s">
        <v>1478</v>
      </c>
      <c r="AGO9" s="28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8" t="s">
        <v>1478</v>
      </c>
      <c r="AGW9" s="28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8" t="s">
        <v>1478</v>
      </c>
      <c r="AHE9" s="28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8" t="s">
        <v>1478</v>
      </c>
      <c r="AHM9" s="28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8" t="s">
        <v>1478</v>
      </c>
      <c r="AHU9" s="28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8" t="s">
        <v>1478</v>
      </c>
      <c r="AIC9" s="28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8" t="s">
        <v>1478</v>
      </c>
      <c r="AIK9" s="28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8" t="s">
        <v>1478</v>
      </c>
      <c r="AIS9" s="28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8" t="s">
        <v>1478</v>
      </c>
      <c r="AJA9" s="28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8" t="s">
        <v>1478</v>
      </c>
      <c r="AJI9" s="28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8" t="s">
        <v>1478</v>
      </c>
      <c r="AJQ9" s="28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8" t="s">
        <v>1478</v>
      </c>
      <c r="AJY9" s="28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8" t="s">
        <v>1478</v>
      </c>
      <c r="AKG9" s="28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8" t="s">
        <v>1478</v>
      </c>
      <c r="AKO9" s="28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8" t="s">
        <v>1478</v>
      </c>
      <c r="AKW9" s="28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8" t="s">
        <v>1478</v>
      </c>
      <c r="ALE9" s="28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8" t="s">
        <v>1478</v>
      </c>
      <c r="ALM9" s="28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8" t="s">
        <v>1478</v>
      </c>
      <c r="ALU9" s="28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8" t="s">
        <v>1478</v>
      </c>
      <c r="AMC9" s="28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8" t="s">
        <v>1478</v>
      </c>
      <c r="AMK9" s="28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8" t="s">
        <v>1478</v>
      </c>
      <c r="AMS9" s="28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8" t="s">
        <v>1478</v>
      </c>
      <c r="ANA9" s="28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8" t="s">
        <v>1478</v>
      </c>
      <c r="ANI9" s="28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8" t="s">
        <v>1478</v>
      </c>
      <c r="ANQ9" s="28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8" t="s">
        <v>1478</v>
      </c>
      <c r="ANY9" s="28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8" t="s">
        <v>1478</v>
      </c>
      <c r="AOG9" s="28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8" t="s">
        <v>1478</v>
      </c>
      <c r="AOO9" s="28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8" t="s">
        <v>1478</v>
      </c>
      <c r="AOW9" s="28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8" t="s">
        <v>1478</v>
      </c>
      <c r="APE9" s="28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8" t="s">
        <v>1478</v>
      </c>
      <c r="APM9" s="28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8" t="s">
        <v>1478</v>
      </c>
      <c r="APU9" s="28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8" t="s">
        <v>1478</v>
      </c>
      <c r="AQC9" s="28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8" t="s">
        <v>1478</v>
      </c>
      <c r="AQK9" s="28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8" t="s">
        <v>1478</v>
      </c>
      <c r="AQS9" s="28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8" t="s">
        <v>1478</v>
      </c>
      <c r="ARA9" s="28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8" t="s">
        <v>1478</v>
      </c>
      <c r="ARI9" s="28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8" t="s">
        <v>1478</v>
      </c>
      <c r="ARQ9" s="28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8" t="s">
        <v>1478</v>
      </c>
      <c r="ARY9" s="28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8" t="s">
        <v>1478</v>
      </c>
      <c r="ASG9" s="28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8" t="s">
        <v>1478</v>
      </c>
      <c r="ASO9" s="28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8" t="s">
        <v>1478</v>
      </c>
      <c r="ASW9" s="28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8" t="s">
        <v>1478</v>
      </c>
      <c r="ATE9" s="28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8" t="s">
        <v>1478</v>
      </c>
      <c r="ATM9" s="28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8" t="s">
        <v>1478</v>
      </c>
      <c r="ATU9" s="28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8" t="s">
        <v>1478</v>
      </c>
      <c r="AUC9" s="28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8" t="s">
        <v>1478</v>
      </c>
      <c r="AUK9" s="28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8" t="s">
        <v>1478</v>
      </c>
      <c r="AUS9" s="28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8" t="s">
        <v>1478</v>
      </c>
      <c r="AVA9" s="28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8" t="s">
        <v>1478</v>
      </c>
      <c r="AVI9" s="28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8" t="s">
        <v>1478</v>
      </c>
      <c r="AVQ9" s="28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8" t="s">
        <v>1478</v>
      </c>
      <c r="AVY9" s="28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8" t="s">
        <v>1478</v>
      </c>
      <c r="AWG9" s="28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8" t="s">
        <v>1478</v>
      </c>
      <c r="AWO9" s="28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8" t="s">
        <v>1478</v>
      </c>
      <c r="AWW9" s="28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8" t="s">
        <v>1478</v>
      </c>
      <c r="AXE9" s="28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8" t="s">
        <v>1478</v>
      </c>
      <c r="AXM9" s="28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8" t="s">
        <v>1478</v>
      </c>
      <c r="AXU9" s="28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8" t="s">
        <v>1478</v>
      </c>
      <c r="AYC9" s="28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8" t="s">
        <v>1478</v>
      </c>
      <c r="AYK9" s="28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8" t="s">
        <v>1478</v>
      </c>
      <c r="AYS9" s="28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8" t="s">
        <v>1478</v>
      </c>
      <c r="AZA9" s="28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8" t="s">
        <v>1478</v>
      </c>
      <c r="AZI9" s="28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8" t="s">
        <v>1478</v>
      </c>
      <c r="AZQ9" s="28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8" t="s">
        <v>1478</v>
      </c>
      <c r="AZY9" s="28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8" t="s">
        <v>1478</v>
      </c>
      <c r="BAG9" s="28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8" t="s">
        <v>1478</v>
      </c>
      <c r="BAO9" s="28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8" t="s">
        <v>1478</v>
      </c>
      <c r="BAW9" s="28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8" t="s">
        <v>1478</v>
      </c>
      <c r="BBE9" s="28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8" t="s">
        <v>1478</v>
      </c>
      <c r="BBM9" s="28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8" t="s">
        <v>1478</v>
      </c>
      <c r="BBU9" s="28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8" t="s">
        <v>1478</v>
      </c>
      <c r="BCC9" s="28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8" t="s">
        <v>1478</v>
      </c>
      <c r="BCK9" s="28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8" t="s">
        <v>1478</v>
      </c>
      <c r="BCS9" s="28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8" t="s">
        <v>1478</v>
      </c>
      <c r="BDA9" s="28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8" t="s">
        <v>1478</v>
      </c>
      <c r="BDI9" s="28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8" t="s">
        <v>1478</v>
      </c>
      <c r="BDQ9" s="28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8" t="s">
        <v>1478</v>
      </c>
      <c r="BDY9" s="28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8" t="s">
        <v>1478</v>
      </c>
      <c r="BEG9" s="28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8" t="s">
        <v>1478</v>
      </c>
      <c r="BEO9" s="28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8" t="s">
        <v>1478</v>
      </c>
      <c r="BEW9" s="28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8" t="s">
        <v>1478</v>
      </c>
      <c r="BFE9" s="28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8" t="s">
        <v>1478</v>
      </c>
      <c r="BFM9" s="28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8" t="s">
        <v>1478</v>
      </c>
      <c r="BFU9" s="28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8" t="s">
        <v>1478</v>
      </c>
      <c r="BGC9" s="28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8" t="s">
        <v>1478</v>
      </c>
      <c r="BGK9" s="28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8" t="s">
        <v>1478</v>
      </c>
      <c r="BGS9" s="28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8" t="s">
        <v>1478</v>
      </c>
      <c r="BHA9" s="28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8" t="s">
        <v>1478</v>
      </c>
      <c r="BHI9" s="28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8" t="s">
        <v>1478</v>
      </c>
      <c r="BHQ9" s="28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8" t="s">
        <v>1478</v>
      </c>
      <c r="BHY9" s="28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8" t="s">
        <v>1478</v>
      </c>
      <c r="BIG9" s="28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8" t="s">
        <v>1478</v>
      </c>
      <c r="BIO9" s="28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8" t="s">
        <v>1478</v>
      </c>
      <c r="BIW9" s="28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8" t="s">
        <v>1478</v>
      </c>
      <c r="BJE9" s="28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8" t="s">
        <v>1478</v>
      </c>
      <c r="BJM9" s="28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8" t="s">
        <v>1478</v>
      </c>
      <c r="BJU9" s="28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8" t="s">
        <v>1478</v>
      </c>
      <c r="BKC9" s="28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8" t="s">
        <v>1478</v>
      </c>
      <c r="BKK9" s="28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8" t="s">
        <v>1478</v>
      </c>
      <c r="BKS9" s="28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8" t="s">
        <v>1478</v>
      </c>
      <c r="BLA9" s="28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8" t="s">
        <v>1478</v>
      </c>
      <c r="BLI9" s="28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8" t="s">
        <v>1478</v>
      </c>
      <c r="BLQ9" s="28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8" t="s">
        <v>1478</v>
      </c>
      <c r="BLY9" s="28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8" t="s">
        <v>1478</v>
      </c>
      <c r="BMG9" s="28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8" t="s">
        <v>1478</v>
      </c>
      <c r="BMO9" s="28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8" t="s">
        <v>1478</v>
      </c>
      <c r="BMW9" s="28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8" t="s">
        <v>1478</v>
      </c>
      <c r="BNE9" s="28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8" t="s">
        <v>1478</v>
      </c>
      <c r="BNM9" s="28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8" t="s">
        <v>1478</v>
      </c>
      <c r="BNU9" s="28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8" t="s">
        <v>1478</v>
      </c>
      <c r="BOC9" s="28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8" t="s">
        <v>1478</v>
      </c>
      <c r="BOK9" s="28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8" t="s">
        <v>1478</v>
      </c>
      <c r="BOS9" s="28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8" t="s">
        <v>1478</v>
      </c>
      <c r="BPA9" s="28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8" t="s">
        <v>1478</v>
      </c>
      <c r="BPI9" s="28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8" t="s">
        <v>1478</v>
      </c>
      <c r="BPQ9" s="28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8" t="s">
        <v>1478</v>
      </c>
      <c r="BPY9" s="28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8" t="s">
        <v>1478</v>
      </c>
      <c r="BQG9" s="28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8" t="s">
        <v>1478</v>
      </c>
      <c r="BQO9" s="28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8" t="s">
        <v>1478</v>
      </c>
      <c r="BQW9" s="28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8" t="s">
        <v>1478</v>
      </c>
      <c r="BRE9" s="28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8" t="s">
        <v>1478</v>
      </c>
      <c r="BRM9" s="28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8" t="s">
        <v>1478</v>
      </c>
      <c r="BRU9" s="28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8" t="s">
        <v>1478</v>
      </c>
      <c r="BSC9" s="28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8" t="s">
        <v>1478</v>
      </c>
      <c r="BSK9" s="28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8" t="s">
        <v>1478</v>
      </c>
      <c r="BSS9" s="28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8" t="s">
        <v>1478</v>
      </c>
      <c r="BTA9" s="28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8" t="s">
        <v>1478</v>
      </c>
      <c r="BTI9" s="28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8" t="s">
        <v>1478</v>
      </c>
      <c r="BTQ9" s="28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8" t="s">
        <v>1478</v>
      </c>
      <c r="BTY9" s="28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8" t="s">
        <v>1478</v>
      </c>
      <c r="BUG9" s="28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8" t="s">
        <v>1478</v>
      </c>
      <c r="BUO9" s="28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8" t="s">
        <v>1478</v>
      </c>
      <c r="BUW9" s="28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8" t="s">
        <v>1478</v>
      </c>
      <c r="BVE9" s="28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8" t="s">
        <v>1478</v>
      </c>
      <c r="BVM9" s="28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8" t="s">
        <v>1478</v>
      </c>
      <c r="BVU9" s="28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8" t="s">
        <v>1478</v>
      </c>
      <c r="BWC9" s="28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8" t="s">
        <v>1478</v>
      </c>
      <c r="BWK9" s="28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8" t="s">
        <v>1478</v>
      </c>
      <c r="BWS9" s="28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8" t="s">
        <v>1478</v>
      </c>
      <c r="BXA9" s="28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8" t="s">
        <v>1478</v>
      </c>
      <c r="BXI9" s="28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8" t="s">
        <v>1478</v>
      </c>
      <c r="BXQ9" s="28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8" t="s">
        <v>1478</v>
      </c>
      <c r="BXY9" s="28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8" t="s">
        <v>1478</v>
      </c>
      <c r="BYG9" s="28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8" t="s">
        <v>1478</v>
      </c>
      <c r="BYO9" s="28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8" t="s">
        <v>1478</v>
      </c>
      <c r="BYW9" s="28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8" t="s">
        <v>1478</v>
      </c>
      <c r="BZE9" s="28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8" t="s">
        <v>1478</v>
      </c>
      <c r="BZM9" s="28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8" t="s">
        <v>1478</v>
      </c>
      <c r="BZU9" s="28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8" t="s">
        <v>1478</v>
      </c>
      <c r="CAC9" s="28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8" t="s">
        <v>1478</v>
      </c>
      <c r="CAK9" s="28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8" t="s">
        <v>1478</v>
      </c>
      <c r="CAS9" s="28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8" t="s">
        <v>1478</v>
      </c>
      <c r="CBA9" s="28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8" t="s">
        <v>1478</v>
      </c>
      <c r="CBI9" s="28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8" t="s">
        <v>1478</v>
      </c>
      <c r="CBQ9" s="28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8" t="s">
        <v>1478</v>
      </c>
      <c r="CBY9" s="28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8" t="s">
        <v>1478</v>
      </c>
      <c r="CCG9" s="28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8" t="s">
        <v>1478</v>
      </c>
      <c r="CCO9" s="28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8" t="s">
        <v>1478</v>
      </c>
      <c r="CCW9" s="28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8" t="s">
        <v>1478</v>
      </c>
      <c r="CDE9" s="28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8" t="s">
        <v>1478</v>
      </c>
      <c r="CDM9" s="28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8" t="s">
        <v>1478</v>
      </c>
      <c r="CDU9" s="28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8" t="s">
        <v>1478</v>
      </c>
      <c r="CEC9" s="28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8" t="s">
        <v>1478</v>
      </c>
      <c r="CEK9" s="28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8" t="s">
        <v>1478</v>
      </c>
      <c r="CES9" s="28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8" t="s">
        <v>1478</v>
      </c>
      <c r="CFA9" s="28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8" t="s">
        <v>1478</v>
      </c>
      <c r="CFI9" s="28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8" t="s">
        <v>1478</v>
      </c>
      <c r="CFQ9" s="28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8" t="s">
        <v>1478</v>
      </c>
      <c r="CFY9" s="28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8" t="s">
        <v>1478</v>
      </c>
      <c r="CGG9" s="28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8" t="s">
        <v>1478</v>
      </c>
      <c r="CGO9" s="28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8" t="s">
        <v>1478</v>
      </c>
      <c r="CGW9" s="28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8" t="s">
        <v>1478</v>
      </c>
      <c r="CHE9" s="28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8" t="s">
        <v>1478</v>
      </c>
      <c r="CHM9" s="28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8" t="s">
        <v>1478</v>
      </c>
      <c r="CHU9" s="28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8" t="s">
        <v>1478</v>
      </c>
      <c r="CIC9" s="28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8" t="s">
        <v>1478</v>
      </c>
      <c r="CIK9" s="28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8" t="s">
        <v>1478</v>
      </c>
      <c r="CIS9" s="28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8" t="s">
        <v>1478</v>
      </c>
      <c r="CJA9" s="28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8" t="s">
        <v>1478</v>
      </c>
      <c r="CJI9" s="28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8" t="s">
        <v>1478</v>
      </c>
      <c r="CJQ9" s="28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8" t="s">
        <v>1478</v>
      </c>
      <c r="CJY9" s="28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8" t="s">
        <v>1478</v>
      </c>
      <c r="CKG9" s="28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8" t="s">
        <v>1478</v>
      </c>
      <c r="CKO9" s="28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8" t="s">
        <v>1478</v>
      </c>
      <c r="CKW9" s="28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8" t="s">
        <v>1478</v>
      </c>
      <c r="CLE9" s="28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8" t="s">
        <v>1478</v>
      </c>
      <c r="CLM9" s="28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8" t="s">
        <v>1478</v>
      </c>
      <c r="CLU9" s="28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8" t="s">
        <v>1478</v>
      </c>
      <c r="CMC9" s="28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8" t="s">
        <v>1478</v>
      </c>
      <c r="CMK9" s="28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8" t="s">
        <v>1478</v>
      </c>
      <c r="CMS9" s="28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8" t="s">
        <v>1478</v>
      </c>
      <c r="CNA9" s="28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8" t="s">
        <v>1478</v>
      </c>
      <c r="CNI9" s="28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8" t="s">
        <v>1478</v>
      </c>
      <c r="CNQ9" s="28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8" t="s">
        <v>1478</v>
      </c>
      <c r="CNY9" s="28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8" t="s">
        <v>1478</v>
      </c>
      <c r="COG9" s="28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8" t="s">
        <v>1478</v>
      </c>
      <c r="COO9" s="28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8" t="s">
        <v>1478</v>
      </c>
      <c r="COW9" s="28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8" t="s">
        <v>1478</v>
      </c>
      <c r="CPE9" s="28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8" t="s">
        <v>1478</v>
      </c>
      <c r="CPM9" s="28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8" t="s">
        <v>1478</v>
      </c>
      <c r="CPU9" s="28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8" t="s">
        <v>1478</v>
      </c>
      <c r="CQC9" s="28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8" t="s">
        <v>1478</v>
      </c>
      <c r="CQK9" s="28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8" t="s">
        <v>1478</v>
      </c>
      <c r="CQS9" s="28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8" t="s">
        <v>1478</v>
      </c>
      <c r="CRA9" s="28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8" t="s">
        <v>1478</v>
      </c>
      <c r="CRI9" s="28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8" t="s">
        <v>1478</v>
      </c>
      <c r="CRQ9" s="28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8" t="s">
        <v>1478</v>
      </c>
      <c r="CRY9" s="28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8" t="s">
        <v>1478</v>
      </c>
      <c r="CSG9" s="28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8" t="s">
        <v>1478</v>
      </c>
      <c r="CSO9" s="28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8" t="s">
        <v>1478</v>
      </c>
      <c r="CSW9" s="28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8" t="s">
        <v>1478</v>
      </c>
      <c r="CTE9" s="28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8" t="s">
        <v>1478</v>
      </c>
      <c r="CTM9" s="28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8" t="s">
        <v>1478</v>
      </c>
      <c r="CTU9" s="28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8" t="s">
        <v>1478</v>
      </c>
      <c r="CUC9" s="28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8" t="s">
        <v>1478</v>
      </c>
      <c r="CUK9" s="28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8" t="s">
        <v>1478</v>
      </c>
      <c r="CUS9" s="28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8" t="s">
        <v>1478</v>
      </c>
      <c r="CVA9" s="28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8" t="s">
        <v>1478</v>
      </c>
      <c r="CVI9" s="28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8" t="s">
        <v>1478</v>
      </c>
      <c r="CVQ9" s="28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8" t="s">
        <v>1478</v>
      </c>
      <c r="CVY9" s="28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8" t="s">
        <v>1478</v>
      </c>
      <c r="CWG9" s="28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8" t="s">
        <v>1478</v>
      </c>
      <c r="CWO9" s="28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8" t="s">
        <v>1478</v>
      </c>
      <c r="CWW9" s="28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8" t="s">
        <v>1478</v>
      </c>
      <c r="CXE9" s="28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8" t="s">
        <v>1478</v>
      </c>
      <c r="CXM9" s="28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8" t="s">
        <v>1478</v>
      </c>
      <c r="CXU9" s="28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8" t="s">
        <v>1478</v>
      </c>
      <c r="CYC9" s="28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8" t="s">
        <v>1478</v>
      </c>
      <c r="CYK9" s="28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8" t="s">
        <v>1478</v>
      </c>
      <c r="CYS9" s="28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8" t="s">
        <v>1478</v>
      </c>
      <c r="CZA9" s="28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8" t="s">
        <v>1478</v>
      </c>
      <c r="CZI9" s="28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8" t="s">
        <v>1478</v>
      </c>
      <c r="CZQ9" s="28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8" t="s">
        <v>1478</v>
      </c>
      <c r="CZY9" s="28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8" t="s">
        <v>1478</v>
      </c>
      <c r="DAG9" s="28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8" t="s">
        <v>1478</v>
      </c>
      <c r="DAO9" s="28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8" t="s">
        <v>1478</v>
      </c>
      <c r="DAW9" s="28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8" t="s">
        <v>1478</v>
      </c>
      <c r="DBE9" s="28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8" t="s">
        <v>1478</v>
      </c>
      <c r="DBM9" s="28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8" t="s">
        <v>1478</v>
      </c>
      <c r="DBU9" s="28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8" t="s">
        <v>1478</v>
      </c>
      <c r="DCC9" s="28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8" t="s">
        <v>1478</v>
      </c>
      <c r="DCK9" s="28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8" t="s">
        <v>1478</v>
      </c>
      <c r="DCS9" s="28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8" t="s">
        <v>1478</v>
      </c>
      <c r="DDA9" s="28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8" t="s">
        <v>1478</v>
      </c>
      <c r="DDI9" s="28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8" t="s">
        <v>1478</v>
      </c>
      <c r="DDQ9" s="28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8" t="s">
        <v>1478</v>
      </c>
      <c r="DDY9" s="28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8" t="s">
        <v>1478</v>
      </c>
      <c r="DEG9" s="28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8" t="s">
        <v>1478</v>
      </c>
      <c r="DEO9" s="28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8" t="s">
        <v>1478</v>
      </c>
      <c r="DEW9" s="28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8" t="s">
        <v>1478</v>
      </c>
      <c r="DFE9" s="28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8" t="s">
        <v>1478</v>
      </c>
      <c r="DFM9" s="28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8" t="s">
        <v>1478</v>
      </c>
      <c r="DFU9" s="28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8" t="s">
        <v>1478</v>
      </c>
      <c r="DGC9" s="28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8" t="s">
        <v>1478</v>
      </c>
      <c r="DGK9" s="28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8" t="s">
        <v>1478</v>
      </c>
      <c r="DGS9" s="28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8" t="s">
        <v>1478</v>
      </c>
      <c r="DHA9" s="28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8" t="s">
        <v>1478</v>
      </c>
      <c r="DHI9" s="28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8" t="s">
        <v>1478</v>
      </c>
      <c r="DHQ9" s="28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8" t="s">
        <v>1478</v>
      </c>
      <c r="DHY9" s="28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8" t="s">
        <v>1478</v>
      </c>
      <c r="DIG9" s="28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8" t="s">
        <v>1478</v>
      </c>
      <c r="DIO9" s="28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8" t="s">
        <v>1478</v>
      </c>
      <c r="DIW9" s="28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8" t="s">
        <v>1478</v>
      </c>
      <c r="DJE9" s="28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8" t="s">
        <v>1478</v>
      </c>
      <c r="DJM9" s="28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8" t="s">
        <v>1478</v>
      </c>
      <c r="DJU9" s="28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8" t="s">
        <v>1478</v>
      </c>
      <c r="DKC9" s="28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8" t="s">
        <v>1478</v>
      </c>
      <c r="DKK9" s="28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8" t="s">
        <v>1478</v>
      </c>
      <c r="DKS9" s="28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8" t="s">
        <v>1478</v>
      </c>
      <c r="DLA9" s="28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8" t="s">
        <v>1478</v>
      </c>
      <c r="DLI9" s="28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8" t="s">
        <v>1478</v>
      </c>
      <c r="DLQ9" s="28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8" t="s">
        <v>1478</v>
      </c>
      <c r="DLY9" s="28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8" t="s">
        <v>1478</v>
      </c>
      <c r="DMG9" s="28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8" t="s">
        <v>1478</v>
      </c>
      <c r="DMO9" s="28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8" t="s">
        <v>1478</v>
      </c>
      <c r="DMW9" s="28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8" t="s">
        <v>1478</v>
      </c>
      <c r="DNE9" s="28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8" t="s">
        <v>1478</v>
      </c>
      <c r="DNM9" s="28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8" t="s">
        <v>1478</v>
      </c>
      <c r="DNU9" s="28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8" t="s">
        <v>1478</v>
      </c>
      <c r="DOC9" s="28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8" t="s">
        <v>1478</v>
      </c>
      <c r="DOK9" s="28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8" t="s">
        <v>1478</v>
      </c>
      <c r="DOS9" s="28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8" t="s">
        <v>1478</v>
      </c>
      <c r="DPA9" s="28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8" t="s">
        <v>1478</v>
      </c>
      <c r="DPI9" s="28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8" t="s">
        <v>1478</v>
      </c>
      <c r="DPQ9" s="28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8" t="s">
        <v>1478</v>
      </c>
      <c r="DPY9" s="28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8" t="s">
        <v>1478</v>
      </c>
      <c r="DQG9" s="28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8" t="s">
        <v>1478</v>
      </c>
      <c r="DQO9" s="28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8" t="s">
        <v>1478</v>
      </c>
      <c r="DQW9" s="28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8" t="s">
        <v>1478</v>
      </c>
      <c r="DRE9" s="28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8" t="s">
        <v>1478</v>
      </c>
      <c r="DRM9" s="28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8" t="s">
        <v>1478</v>
      </c>
      <c r="DRU9" s="28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8" t="s">
        <v>1478</v>
      </c>
      <c r="DSC9" s="28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8" t="s">
        <v>1478</v>
      </c>
      <c r="DSK9" s="28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8" t="s">
        <v>1478</v>
      </c>
      <c r="DSS9" s="28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8" t="s">
        <v>1478</v>
      </c>
      <c r="DTA9" s="28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8" t="s">
        <v>1478</v>
      </c>
      <c r="DTI9" s="28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8" t="s">
        <v>1478</v>
      </c>
      <c r="DTQ9" s="28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8" t="s">
        <v>1478</v>
      </c>
      <c r="DTY9" s="28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8" t="s">
        <v>1478</v>
      </c>
      <c r="DUG9" s="28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8" t="s">
        <v>1478</v>
      </c>
      <c r="DUO9" s="28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8" t="s">
        <v>1478</v>
      </c>
      <c r="DUW9" s="28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8" t="s">
        <v>1478</v>
      </c>
      <c r="DVE9" s="28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8" t="s">
        <v>1478</v>
      </c>
      <c r="DVM9" s="28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8" t="s">
        <v>1478</v>
      </c>
      <c r="DVU9" s="28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8" t="s">
        <v>1478</v>
      </c>
      <c r="DWC9" s="28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8" t="s">
        <v>1478</v>
      </c>
      <c r="DWK9" s="28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8" t="s">
        <v>1478</v>
      </c>
      <c r="DWS9" s="28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8" t="s">
        <v>1478</v>
      </c>
      <c r="DXA9" s="28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8" t="s">
        <v>1478</v>
      </c>
      <c r="DXI9" s="28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8" t="s">
        <v>1478</v>
      </c>
      <c r="DXQ9" s="28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8" t="s">
        <v>1478</v>
      </c>
      <c r="DXY9" s="28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8" t="s">
        <v>1478</v>
      </c>
      <c r="DYG9" s="28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8" t="s">
        <v>1478</v>
      </c>
      <c r="DYO9" s="28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8" t="s">
        <v>1478</v>
      </c>
      <c r="DYW9" s="28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8" t="s">
        <v>1478</v>
      </c>
      <c r="DZE9" s="28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8" t="s">
        <v>1478</v>
      </c>
      <c r="DZM9" s="28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8" t="s">
        <v>1478</v>
      </c>
      <c r="DZU9" s="28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8" t="s">
        <v>1478</v>
      </c>
      <c r="EAC9" s="28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8" t="s">
        <v>1478</v>
      </c>
      <c r="EAK9" s="28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8" t="s">
        <v>1478</v>
      </c>
      <c r="EAS9" s="28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8" t="s">
        <v>1478</v>
      </c>
      <c r="EBA9" s="28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8" t="s">
        <v>1478</v>
      </c>
      <c r="EBI9" s="28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8" t="s">
        <v>1478</v>
      </c>
      <c r="EBQ9" s="28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8" t="s">
        <v>1478</v>
      </c>
      <c r="EBY9" s="28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8" t="s">
        <v>1478</v>
      </c>
      <c r="ECG9" s="28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8" t="s">
        <v>1478</v>
      </c>
      <c r="ECO9" s="28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8" t="s">
        <v>1478</v>
      </c>
      <c r="ECW9" s="28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8" t="s">
        <v>1478</v>
      </c>
      <c r="EDE9" s="28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8" t="s">
        <v>1478</v>
      </c>
      <c r="EDM9" s="28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8" t="s">
        <v>1478</v>
      </c>
      <c r="EDU9" s="28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8" t="s">
        <v>1478</v>
      </c>
      <c r="EEC9" s="28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8" t="s">
        <v>1478</v>
      </c>
      <c r="EEK9" s="28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8" t="s">
        <v>1478</v>
      </c>
      <c r="EES9" s="28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8" t="s">
        <v>1478</v>
      </c>
      <c r="EFA9" s="28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8" t="s">
        <v>1478</v>
      </c>
      <c r="EFI9" s="28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8" t="s">
        <v>1478</v>
      </c>
      <c r="EFQ9" s="28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8" t="s">
        <v>1478</v>
      </c>
      <c r="EFY9" s="28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8" t="s">
        <v>1478</v>
      </c>
      <c r="EGG9" s="28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8" t="s">
        <v>1478</v>
      </c>
      <c r="EGO9" s="28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8" t="s">
        <v>1478</v>
      </c>
      <c r="EGW9" s="28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8" t="s">
        <v>1478</v>
      </c>
      <c r="EHE9" s="28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8" t="s">
        <v>1478</v>
      </c>
      <c r="EHM9" s="28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8" t="s">
        <v>1478</v>
      </c>
      <c r="EHU9" s="28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8" t="s">
        <v>1478</v>
      </c>
      <c r="EIC9" s="28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8" t="s">
        <v>1478</v>
      </c>
      <c r="EIK9" s="28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8" t="s">
        <v>1478</v>
      </c>
      <c r="EIS9" s="28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8" t="s">
        <v>1478</v>
      </c>
      <c r="EJA9" s="28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8" t="s">
        <v>1478</v>
      </c>
      <c r="EJI9" s="28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8" t="s">
        <v>1478</v>
      </c>
      <c r="EJQ9" s="28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8" t="s">
        <v>1478</v>
      </c>
      <c r="EJY9" s="28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8" t="s">
        <v>1478</v>
      </c>
      <c r="EKG9" s="28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8" t="s">
        <v>1478</v>
      </c>
      <c r="EKO9" s="28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8" t="s">
        <v>1478</v>
      </c>
      <c r="EKW9" s="28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8" t="s">
        <v>1478</v>
      </c>
      <c r="ELE9" s="28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8" t="s">
        <v>1478</v>
      </c>
      <c r="ELM9" s="28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8" t="s">
        <v>1478</v>
      </c>
      <c r="ELU9" s="28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8" t="s">
        <v>1478</v>
      </c>
      <c r="EMC9" s="28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8" t="s">
        <v>1478</v>
      </c>
      <c r="EMK9" s="28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8" t="s">
        <v>1478</v>
      </c>
      <c r="EMS9" s="28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8" t="s">
        <v>1478</v>
      </c>
      <c r="ENA9" s="28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8" t="s">
        <v>1478</v>
      </c>
      <c r="ENI9" s="28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8" t="s">
        <v>1478</v>
      </c>
      <c r="ENQ9" s="28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8" t="s">
        <v>1478</v>
      </c>
      <c r="ENY9" s="28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8" t="s">
        <v>1478</v>
      </c>
      <c r="EOG9" s="28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8" t="s">
        <v>1478</v>
      </c>
      <c r="EOO9" s="28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8" t="s">
        <v>1478</v>
      </c>
      <c r="EOW9" s="28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8" t="s">
        <v>1478</v>
      </c>
      <c r="EPE9" s="28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8" t="s">
        <v>1478</v>
      </c>
      <c r="EPM9" s="28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8" t="s">
        <v>1478</v>
      </c>
      <c r="EPU9" s="28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8" t="s">
        <v>1478</v>
      </c>
      <c r="EQC9" s="28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8" t="s">
        <v>1478</v>
      </c>
      <c r="EQK9" s="28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8" t="s">
        <v>1478</v>
      </c>
      <c r="EQS9" s="28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8" t="s">
        <v>1478</v>
      </c>
      <c r="ERA9" s="28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8" t="s">
        <v>1478</v>
      </c>
      <c r="ERI9" s="28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8" t="s">
        <v>1478</v>
      </c>
      <c r="ERQ9" s="28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8" t="s">
        <v>1478</v>
      </c>
      <c r="ERY9" s="28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8" t="s">
        <v>1478</v>
      </c>
      <c r="ESG9" s="28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8" t="s">
        <v>1478</v>
      </c>
      <c r="ESO9" s="28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8" t="s">
        <v>1478</v>
      </c>
      <c r="ESW9" s="28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8" t="s">
        <v>1478</v>
      </c>
      <c r="ETE9" s="28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8" t="s">
        <v>1478</v>
      </c>
      <c r="ETM9" s="28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8" t="s">
        <v>1478</v>
      </c>
      <c r="ETU9" s="28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8" t="s">
        <v>1478</v>
      </c>
      <c r="EUC9" s="28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8" t="s">
        <v>1478</v>
      </c>
      <c r="EUK9" s="28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8" t="s">
        <v>1478</v>
      </c>
      <c r="EUS9" s="28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8" t="s">
        <v>1478</v>
      </c>
      <c r="EVA9" s="28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8" t="s">
        <v>1478</v>
      </c>
      <c r="EVI9" s="28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8" t="s">
        <v>1478</v>
      </c>
      <c r="EVQ9" s="28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8" t="s">
        <v>1478</v>
      </c>
      <c r="EVY9" s="28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8" t="s">
        <v>1478</v>
      </c>
      <c r="EWG9" s="28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8" t="s">
        <v>1478</v>
      </c>
      <c r="EWO9" s="28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8" t="s">
        <v>1478</v>
      </c>
      <c r="EWW9" s="28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8" t="s">
        <v>1478</v>
      </c>
      <c r="EXE9" s="28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8" t="s">
        <v>1478</v>
      </c>
      <c r="EXM9" s="28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8" t="s">
        <v>1478</v>
      </c>
      <c r="EXU9" s="28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8" t="s">
        <v>1478</v>
      </c>
      <c r="EYC9" s="28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8" t="s">
        <v>1478</v>
      </c>
      <c r="EYK9" s="28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8" t="s">
        <v>1478</v>
      </c>
      <c r="EYS9" s="28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8" t="s">
        <v>1478</v>
      </c>
      <c r="EZA9" s="28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8" t="s">
        <v>1478</v>
      </c>
      <c r="EZI9" s="28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8" t="s">
        <v>1478</v>
      </c>
      <c r="EZQ9" s="28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8" t="s">
        <v>1478</v>
      </c>
      <c r="EZY9" s="28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8" t="s">
        <v>1478</v>
      </c>
      <c r="FAG9" s="28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8" t="s">
        <v>1478</v>
      </c>
      <c r="FAO9" s="28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8" t="s">
        <v>1478</v>
      </c>
      <c r="FAW9" s="28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8" t="s">
        <v>1478</v>
      </c>
      <c r="FBE9" s="28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8" t="s">
        <v>1478</v>
      </c>
      <c r="FBM9" s="28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8" t="s">
        <v>1478</v>
      </c>
      <c r="FBU9" s="28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8" t="s">
        <v>1478</v>
      </c>
      <c r="FCC9" s="28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8" t="s">
        <v>1478</v>
      </c>
      <c r="FCK9" s="28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8" t="s">
        <v>1478</v>
      </c>
      <c r="FCS9" s="28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8" t="s">
        <v>1478</v>
      </c>
      <c r="FDA9" s="28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8" t="s">
        <v>1478</v>
      </c>
      <c r="FDI9" s="28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8" t="s">
        <v>1478</v>
      </c>
      <c r="FDQ9" s="28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8" t="s">
        <v>1478</v>
      </c>
      <c r="FDY9" s="28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8" t="s">
        <v>1478</v>
      </c>
      <c r="FEG9" s="28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8" t="s">
        <v>1478</v>
      </c>
      <c r="FEO9" s="28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8" t="s">
        <v>1478</v>
      </c>
      <c r="FEW9" s="28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8" t="s">
        <v>1478</v>
      </c>
      <c r="FFE9" s="28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8" t="s">
        <v>1478</v>
      </c>
      <c r="FFM9" s="28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8" t="s">
        <v>1478</v>
      </c>
      <c r="FFU9" s="28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8" t="s">
        <v>1478</v>
      </c>
      <c r="FGC9" s="28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8" t="s">
        <v>1478</v>
      </c>
      <c r="FGK9" s="28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8" t="s">
        <v>1478</v>
      </c>
      <c r="FGS9" s="28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8" t="s">
        <v>1478</v>
      </c>
      <c r="FHA9" s="28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8" t="s">
        <v>1478</v>
      </c>
      <c r="FHI9" s="28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8" t="s">
        <v>1478</v>
      </c>
      <c r="FHQ9" s="28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8" t="s">
        <v>1478</v>
      </c>
      <c r="FHY9" s="28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8" t="s">
        <v>1478</v>
      </c>
      <c r="FIG9" s="28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8" t="s">
        <v>1478</v>
      </c>
      <c r="FIO9" s="28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8" t="s">
        <v>1478</v>
      </c>
      <c r="FIW9" s="28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8" t="s">
        <v>1478</v>
      </c>
      <c r="FJE9" s="28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8" t="s">
        <v>1478</v>
      </c>
      <c r="FJM9" s="28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8" t="s">
        <v>1478</v>
      </c>
      <c r="FJU9" s="28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8" t="s">
        <v>1478</v>
      </c>
      <c r="FKC9" s="28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8" t="s">
        <v>1478</v>
      </c>
      <c r="FKK9" s="28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8" t="s">
        <v>1478</v>
      </c>
      <c r="FKS9" s="28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8" t="s">
        <v>1478</v>
      </c>
      <c r="FLA9" s="28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8" t="s">
        <v>1478</v>
      </c>
      <c r="FLI9" s="28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8" t="s">
        <v>1478</v>
      </c>
      <c r="FLQ9" s="28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8" t="s">
        <v>1478</v>
      </c>
      <c r="FLY9" s="28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8" t="s">
        <v>1478</v>
      </c>
      <c r="FMG9" s="28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8" t="s">
        <v>1478</v>
      </c>
      <c r="FMO9" s="28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8" t="s">
        <v>1478</v>
      </c>
      <c r="FMW9" s="28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8" t="s">
        <v>1478</v>
      </c>
      <c r="FNE9" s="28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8" t="s">
        <v>1478</v>
      </c>
      <c r="FNM9" s="28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8" t="s">
        <v>1478</v>
      </c>
      <c r="FNU9" s="28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8" t="s">
        <v>1478</v>
      </c>
      <c r="FOC9" s="28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8" t="s">
        <v>1478</v>
      </c>
      <c r="FOK9" s="28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8" t="s">
        <v>1478</v>
      </c>
      <c r="FOS9" s="28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8" t="s">
        <v>1478</v>
      </c>
      <c r="FPA9" s="28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8" t="s">
        <v>1478</v>
      </c>
      <c r="FPI9" s="28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8" t="s">
        <v>1478</v>
      </c>
      <c r="FPQ9" s="28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8" t="s">
        <v>1478</v>
      </c>
      <c r="FPY9" s="28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8" t="s">
        <v>1478</v>
      </c>
      <c r="FQG9" s="28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8" t="s">
        <v>1478</v>
      </c>
      <c r="FQO9" s="28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8" t="s">
        <v>1478</v>
      </c>
      <c r="FQW9" s="28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8" t="s">
        <v>1478</v>
      </c>
      <c r="FRE9" s="28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8" t="s">
        <v>1478</v>
      </c>
      <c r="FRM9" s="28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8" t="s">
        <v>1478</v>
      </c>
      <c r="FRU9" s="28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8" t="s">
        <v>1478</v>
      </c>
      <c r="FSC9" s="28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8" t="s">
        <v>1478</v>
      </c>
      <c r="FSK9" s="28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8" t="s">
        <v>1478</v>
      </c>
      <c r="FSS9" s="28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8" t="s">
        <v>1478</v>
      </c>
      <c r="FTA9" s="28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8" t="s">
        <v>1478</v>
      </c>
      <c r="FTI9" s="28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8" t="s">
        <v>1478</v>
      </c>
      <c r="FTQ9" s="28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8" t="s">
        <v>1478</v>
      </c>
      <c r="FTY9" s="28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8" t="s">
        <v>1478</v>
      </c>
      <c r="FUG9" s="28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8" t="s">
        <v>1478</v>
      </c>
      <c r="FUO9" s="28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8" t="s">
        <v>1478</v>
      </c>
      <c r="FUW9" s="28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8" t="s">
        <v>1478</v>
      </c>
      <c r="FVE9" s="28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8" t="s">
        <v>1478</v>
      </c>
      <c r="FVM9" s="28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8" t="s">
        <v>1478</v>
      </c>
      <c r="FVU9" s="28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8" t="s">
        <v>1478</v>
      </c>
      <c r="FWC9" s="28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8" t="s">
        <v>1478</v>
      </c>
      <c r="FWK9" s="28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8" t="s">
        <v>1478</v>
      </c>
      <c r="FWS9" s="28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8" t="s">
        <v>1478</v>
      </c>
      <c r="FXA9" s="28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8" t="s">
        <v>1478</v>
      </c>
      <c r="FXI9" s="28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8" t="s">
        <v>1478</v>
      </c>
      <c r="FXQ9" s="28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8" t="s">
        <v>1478</v>
      </c>
      <c r="FXY9" s="28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8" t="s">
        <v>1478</v>
      </c>
      <c r="FYG9" s="28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8" t="s">
        <v>1478</v>
      </c>
      <c r="FYO9" s="28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8" t="s">
        <v>1478</v>
      </c>
      <c r="FYW9" s="28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8" t="s">
        <v>1478</v>
      </c>
      <c r="FZE9" s="28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8" t="s">
        <v>1478</v>
      </c>
      <c r="FZM9" s="28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8" t="s">
        <v>1478</v>
      </c>
      <c r="FZU9" s="28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8" t="s">
        <v>1478</v>
      </c>
      <c r="GAC9" s="28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8" t="s">
        <v>1478</v>
      </c>
      <c r="GAK9" s="28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8" t="s">
        <v>1478</v>
      </c>
      <c r="GAS9" s="28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8" t="s">
        <v>1478</v>
      </c>
      <c r="GBA9" s="28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8" t="s">
        <v>1478</v>
      </c>
      <c r="GBI9" s="28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8" t="s">
        <v>1478</v>
      </c>
      <c r="GBQ9" s="28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8" t="s">
        <v>1478</v>
      </c>
      <c r="GBY9" s="28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8" t="s">
        <v>1478</v>
      </c>
      <c r="GCG9" s="28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8" t="s">
        <v>1478</v>
      </c>
      <c r="GCO9" s="28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8" t="s">
        <v>1478</v>
      </c>
      <c r="GCW9" s="28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8" t="s">
        <v>1478</v>
      </c>
      <c r="GDE9" s="28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8" t="s">
        <v>1478</v>
      </c>
      <c r="GDM9" s="28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8" t="s">
        <v>1478</v>
      </c>
      <c r="GDU9" s="28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8" t="s">
        <v>1478</v>
      </c>
      <c r="GEC9" s="28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8" t="s">
        <v>1478</v>
      </c>
      <c r="GEK9" s="28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8" t="s">
        <v>1478</v>
      </c>
      <c r="GES9" s="28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8" t="s">
        <v>1478</v>
      </c>
      <c r="GFA9" s="28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8" t="s">
        <v>1478</v>
      </c>
      <c r="GFI9" s="28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8" t="s">
        <v>1478</v>
      </c>
      <c r="GFQ9" s="28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8" t="s">
        <v>1478</v>
      </c>
      <c r="GFY9" s="28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8" t="s">
        <v>1478</v>
      </c>
      <c r="GGG9" s="28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8" t="s">
        <v>1478</v>
      </c>
      <c r="GGO9" s="28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8" t="s">
        <v>1478</v>
      </c>
      <c r="GGW9" s="28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8" t="s">
        <v>1478</v>
      </c>
      <c r="GHE9" s="28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8" t="s">
        <v>1478</v>
      </c>
      <c r="GHM9" s="28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8" t="s">
        <v>1478</v>
      </c>
      <c r="GHU9" s="28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8" t="s">
        <v>1478</v>
      </c>
      <c r="GIC9" s="28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8" t="s">
        <v>1478</v>
      </c>
      <c r="GIK9" s="28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8" t="s">
        <v>1478</v>
      </c>
      <c r="GIS9" s="28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8" t="s">
        <v>1478</v>
      </c>
      <c r="GJA9" s="28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8" t="s">
        <v>1478</v>
      </c>
      <c r="GJI9" s="28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8" t="s">
        <v>1478</v>
      </c>
      <c r="GJQ9" s="28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8" t="s">
        <v>1478</v>
      </c>
      <c r="GJY9" s="28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8" t="s">
        <v>1478</v>
      </c>
      <c r="GKG9" s="28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8" t="s">
        <v>1478</v>
      </c>
      <c r="GKO9" s="28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8" t="s">
        <v>1478</v>
      </c>
      <c r="GKW9" s="28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8" t="s">
        <v>1478</v>
      </c>
      <c r="GLE9" s="28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8" t="s">
        <v>1478</v>
      </c>
      <c r="GLM9" s="28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8" t="s">
        <v>1478</v>
      </c>
      <c r="GLU9" s="28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8" t="s">
        <v>1478</v>
      </c>
      <c r="GMC9" s="28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8" t="s">
        <v>1478</v>
      </c>
      <c r="GMK9" s="28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8" t="s">
        <v>1478</v>
      </c>
      <c r="GMS9" s="28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8" t="s">
        <v>1478</v>
      </c>
      <c r="GNA9" s="28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8" t="s">
        <v>1478</v>
      </c>
      <c r="GNI9" s="28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8" t="s">
        <v>1478</v>
      </c>
      <c r="GNQ9" s="28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8" t="s">
        <v>1478</v>
      </c>
      <c r="GNY9" s="28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8" t="s">
        <v>1478</v>
      </c>
      <c r="GOG9" s="28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8" t="s">
        <v>1478</v>
      </c>
      <c r="GOO9" s="28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8" t="s">
        <v>1478</v>
      </c>
      <c r="GOW9" s="28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8" t="s">
        <v>1478</v>
      </c>
      <c r="GPE9" s="28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8" t="s">
        <v>1478</v>
      </c>
      <c r="GPM9" s="28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8" t="s">
        <v>1478</v>
      </c>
      <c r="GPU9" s="28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8" t="s">
        <v>1478</v>
      </c>
      <c r="GQC9" s="28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8" t="s">
        <v>1478</v>
      </c>
      <c r="GQK9" s="28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8" t="s">
        <v>1478</v>
      </c>
      <c r="GQS9" s="28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8" t="s">
        <v>1478</v>
      </c>
      <c r="GRA9" s="28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8" t="s">
        <v>1478</v>
      </c>
      <c r="GRI9" s="28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8" t="s">
        <v>1478</v>
      </c>
      <c r="GRQ9" s="28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8" t="s">
        <v>1478</v>
      </c>
      <c r="GRY9" s="28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8" t="s">
        <v>1478</v>
      </c>
      <c r="GSG9" s="28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8" t="s">
        <v>1478</v>
      </c>
      <c r="GSO9" s="28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8" t="s">
        <v>1478</v>
      </c>
      <c r="GSW9" s="28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8" t="s">
        <v>1478</v>
      </c>
      <c r="GTE9" s="28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8" t="s">
        <v>1478</v>
      </c>
      <c r="GTM9" s="28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8" t="s">
        <v>1478</v>
      </c>
      <c r="GTU9" s="28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8" t="s">
        <v>1478</v>
      </c>
      <c r="GUC9" s="28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8" t="s">
        <v>1478</v>
      </c>
      <c r="GUK9" s="28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8" t="s">
        <v>1478</v>
      </c>
      <c r="GUS9" s="28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8" t="s">
        <v>1478</v>
      </c>
      <c r="GVA9" s="28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8" t="s">
        <v>1478</v>
      </c>
      <c r="GVI9" s="28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8" t="s">
        <v>1478</v>
      </c>
      <c r="GVQ9" s="28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8" t="s">
        <v>1478</v>
      </c>
      <c r="GVY9" s="28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8" t="s">
        <v>1478</v>
      </c>
      <c r="GWG9" s="28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8" t="s">
        <v>1478</v>
      </c>
      <c r="GWO9" s="28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8" t="s">
        <v>1478</v>
      </c>
      <c r="GWW9" s="28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8" t="s">
        <v>1478</v>
      </c>
      <c r="GXE9" s="28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8" t="s">
        <v>1478</v>
      </c>
      <c r="GXM9" s="28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8" t="s">
        <v>1478</v>
      </c>
      <c r="GXU9" s="28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8" t="s">
        <v>1478</v>
      </c>
      <c r="GYC9" s="28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8" t="s">
        <v>1478</v>
      </c>
      <c r="GYK9" s="28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8" t="s">
        <v>1478</v>
      </c>
      <c r="GYS9" s="28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8" t="s">
        <v>1478</v>
      </c>
      <c r="GZA9" s="28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8" t="s">
        <v>1478</v>
      </c>
      <c r="GZI9" s="28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8" t="s">
        <v>1478</v>
      </c>
      <c r="GZQ9" s="28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8" t="s">
        <v>1478</v>
      </c>
      <c r="GZY9" s="28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8" t="s">
        <v>1478</v>
      </c>
      <c r="HAG9" s="28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8" t="s">
        <v>1478</v>
      </c>
      <c r="HAO9" s="28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8" t="s">
        <v>1478</v>
      </c>
      <c r="HAW9" s="28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8" t="s">
        <v>1478</v>
      </c>
      <c r="HBE9" s="28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8" t="s">
        <v>1478</v>
      </c>
      <c r="HBM9" s="28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8" t="s">
        <v>1478</v>
      </c>
      <c r="HBU9" s="28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8" t="s">
        <v>1478</v>
      </c>
      <c r="HCC9" s="28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8" t="s">
        <v>1478</v>
      </c>
      <c r="HCK9" s="28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8" t="s">
        <v>1478</v>
      </c>
      <c r="HCS9" s="28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8" t="s">
        <v>1478</v>
      </c>
      <c r="HDA9" s="28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8" t="s">
        <v>1478</v>
      </c>
      <c r="HDI9" s="28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8" t="s">
        <v>1478</v>
      </c>
      <c r="HDQ9" s="28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8" t="s">
        <v>1478</v>
      </c>
      <c r="HDY9" s="28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8" t="s">
        <v>1478</v>
      </c>
      <c r="HEG9" s="28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8" t="s">
        <v>1478</v>
      </c>
      <c r="HEO9" s="28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8" t="s">
        <v>1478</v>
      </c>
      <c r="HEW9" s="28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8" t="s">
        <v>1478</v>
      </c>
      <c r="HFE9" s="28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8" t="s">
        <v>1478</v>
      </c>
      <c r="HFM9" s="28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8" t="s">
        <v>1478</v>
      </c>
      <c r="HFU9" s="28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8" t="s">
        <v>1478</v>
      </c>
      <c r="HGC9" s="28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8" t="s">
        <v>1478</v>
      </c>
      <c r="HGK9" s="28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8" t="s">
        <v>1478</v>
      </c>
      <c r="HGS9" s="28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8" t="s">
        <v>1478</v>
      </c>
      <c r="HHA9" s="28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8" t="s">
        <v>1478</v>
      </c>
      <c r="HHI9" s="28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8" t="s">
        <v>1478</v>
      </c>
      <c r="HHQ9" s="28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8" t="s">
        <v>1478</v>
      </c>
      <c r="HHY9" s="28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8" t="s">
        <v>1478</v>
      </c>
      <c r="HIG9" s="28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8" t="s">
        <v>1478</v>
      </c>
      <c r="HIO9" s="28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8" t="s">
        <v>1478</v>
      </c>
      <c r="HIW9" s="28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8" t="s">
        <v>1478</v>
      </c>
      <c r="HJE9" s="28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8" t="s">
        <v>1478</v>
      </c>
      <c r="HJM9" s="28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8" t="s">
        <v>1478</v>
      </c>
      <c r="HJU9" s="28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8" t="s">
        <v>1478</v>
      </c>
      <c r="HKC9" s="28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8" t="s">
        <v>1478</v>
      </c>
      <c r="HKK9" s="28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8" t="s">
        <v>1478</v>
      </c>
      <c r="HKS9" s="28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8" t="s">
        <v>1478</v>
      </c>
      <c r="HLA9" s="28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8" t="s">
        <v>1478</v>
      </c>
      <c r="HLI9" s="28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8" t="s">
        <v>1478</v>
      </c>
      <c r="HLQ9" s="28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8" t="s">
        <v>1478</v>
      </c>
      <c r="HLY9" s="28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8" t="s">
        <v>1478</v>
      </c>
      <c r="HMG9" s="28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8" t="s">
        <v>1478</v>
      </c>
      <c r="HMO9" s="28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8" t="s">
        <v>1478</v>
      </c>
      <c r="HMW9" s="28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8" t="s">
        <v>1478</v>
      </c>
      <c r="HNE9" s="28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8" t="s">
        <v>1478</v>
      </c>
      <c r="HNM9" s="28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8" t="s">
        <v>1478</v>
      </c>
      <c r="HNU9" s="28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8" t="s">
        <v>1478</v>
      </c>
      <c r="HOC9" s="28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8" t="s">
        <v>1478</v>
      </c>
      <c r="HOK9" s="28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8" t="s">
        <v>1478</v>
      </c>
      <c r="HOS9" s="28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8" t="s">
        <v>1478</v>
      </c>
      <c r="HPA9" s="28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8" t="s">
        <v>1478</v>
      </c>
      <c r="HPI9" s="28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8" t="s">
        <v>1478</v>
      </c>
      <c r="HPQ9" s="28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8" t="s">
        <v>1478</v>
      </c>
      <c r="HPY9" s="28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8" t="s">
        <v>1478</v>
      </c>
      <c r="HQG9" s="28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8" t="s">
        <v>1478</v>
      </c>
      <c r="HQO9" s="28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8" t="s">
        <v>1478</v>
      </c>
      <c r="HQW9" s="28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8" t="s">
        <v>1478</v>
      </c>
      <c r="HRE9" s="28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8" t="s">
        <v>1478</v>
      </c>
      <c r="HRM9" s="28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8" t="s">
        <v>1478</v>
      </c>
      <c r="HRU9" s="28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8" t="s">
        <v>1478</v>
      </c>
      <c r="HSC9" s="28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8" t="s">
        <v>1478</v>
      </c>
      <c r="HSK9" s="28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8" t="s">
        <v>1478</v>
      </c>
      <c r="HSS9" s="28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8" t="s">
        <v>1478</v>
      </c>
      <c r="HTA9" s="28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8" t="s">
        <v>1478</v>
      </c>
      <c r="HTI9" s="28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8" t="s">
        <v>1478</v>
      </c>
      <c r="HTQ9" s="28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8" t="s">
        <v>1478</v>
      </c>
      <c r="HTY9" s="28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8" t="s">
        <v>1478</v>
      </c>
      <c r="HUG9" s="28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8" t="s">
        <v>1478</v>
      </c>
      <c r="HUO9" s="28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8" t="s">
        <v>1478</v>
      </c>
      <c r="HUW9" s="28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8" t="s">
        <v>1478</v>
      </c>
      <c r="HVE9" s="28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8" t="s">
        <v>1478</v>
      </c>
      <c r="HVM9" s="28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8" t="s">
        <v>1478</v>
      </c>
      <c r="HVU9" s="28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8" t="s">
        <v>1478</v>
      </c>
      <c r="HWC9" s="28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8" t="s">
        <v>1478</v>
      </c>
      <c r="HWK9" s="28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8" t="s">
        <v>1478</v>
      </c>
      <c r="HWS9" s="28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8" t="s">
        <v>1478</v>
      </c>
      <c r="HXA9" s="28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8" t="s">
        <v>1478</v>
      </c>
      <c r="HXI9" s="28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8" t="s">
        <v>1478</v>
      </c>
      <c r="HXQ9" s="28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8" t="s">
        <v>1478</v>
      </c>
      <c r="HXY9" s="28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8" t="s">
        <v>1478</v>
      </c>
      <c r="HYG9" s="28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8" t="s">
        <v>1478</v>
      </c>
      <c r="HYO9" s="28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8" t="s">
        <v>1478</v>
      </c>
      <c r="HYW9" s="28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8" t="s">
        <v>1478</v>
      </c>
      <c r="HZE9" s="28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8" t="s">
        <v>1478</v>
      </c>
      <c r="HZM9" s="28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8" t="s">
        <v>1478</v>
      </c>
      <c r="HZU9" s="28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8" t="s">
        <v>1478</v>
      </c>
      <c r="IAC9" s="28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8" t="s">
        <v>1478</v>
      </c>
      <c r="IAK9" s="28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8" t="s">
        <v>1478</v>
      </c>
      <c r="IAS9" s="28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8" t="s">
        <v>1478</v>
      </c>
      <c r="IBA9" s="28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8" t="s">
        <v>1478</v>
      </c>
      <c r="IBI9" s="28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8" t="s">
        <v>1478</v>
      </c>
      <c r="IBQ9" s="28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8" t="s">
        <v>1478</v>
      </c>
      <c r="IBY9" s="28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8" t="s">
        <v>1478</v>
      </c>
      <c r="ICG9" s="28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8" t="s">
        <v>1478</v>
      </c>
      <c r="ICO9" s="28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8" t="s">
        <v>1478</v>
      </c>
      <c r="ICW9" s="28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8" t="s">
        <v>1478</v>
      </c>
      <c r="IDE9" s="28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8" t="s">
        <v>1478</v>
      </c>
      <c r="IDM9" s="28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8" t="s">
        <v>1478</v>
      </c>
      <c r="IDU9" s="28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8" t="s">
        <v>1478</v>
      </c>
      <c r="IEC9" s="28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8" t="s">
        <v>1478</v>
      </c>
      <c r="IEK9" s="28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8" t="s">
        <v>1478</v>
      </c>
      <c r="IES9" s="28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8" t="s">
        <v>1478</v>
      </c>
      <c r="IFA9" s="28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8" t="s">
        <v>1478</v>
      </c>
      <c r="IFI9" s="28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8" t="s">
        <v>1478</v>
      </c>
      <c r="IFQ9" s="28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8" t="s">
        <v>1478</v>
      </c>
      <c r="IFY9" s="28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8" t="s">
        <v>1478</v>
      </c>
      <c r="IGG9" s="28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8" t="s">
        <v>1478</v>
      </c>
      <c r="IGO9" s="28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8" t="s">
        <v>1478</v>
      </c>
      <c r="IGW9" s="28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8" t="s">
        <v>1478</v>
      </c>
      <c r="IHE9" s="28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8" t="s">
        <v>1478</v>
      </c>
      <c r="IHM9" s="28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8" t="s">
        <v>1478</v>
      </c>
      <c r="IHU9" s="28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8" t="s">
        <v>1478</v>
      </c>
      <c r="IIC9" s="28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8" t="s">
        <v>1478</v>
      </c>
      <c r="IIK9" s="28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8" t="s">
        <v>1478</v>
      </c>
      <c r="IIS9" s="28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8" t="s">
        <v>1478</v>
      </c>
      <c r="IJA9" s="28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8" t="s">
        <v>1478</v>
      </c>
      <c r="IJI9" s="28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8" t="s">
        <v>1478</v>
      </c>
      <c r="IJQ9" s="28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8" t="s">
        <v>1478</v>
      </c>
      <c r="IJY9" s="28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8" t="s">
        <v>1478</v>
      </c>
      <c r="IKG9" s="28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8" t="s">
        <v>1478</v>
      </c>
      <c r="IKO9" s="28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8" t="s">
        <v>1478</v>
      </c>
      <c r="IKW9" s="28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8" t="s">
        <v>1478</v>
      </c>
      <c r="ILE9" s="28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8" t="s">
        <v>1478</v>
      </c>
      <c r="ILM9" s="28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8" t="s">
        <v>1478</v>
      </c>
      <c r="ILU9" s="28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8" t="s">
        <v>1478</v>
      </c>
      <c r="IMC9" s="28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8" t="s">
        <v>1478</v>
      </c>
      <c r="IMK9" s="28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8" t="s">
        <v>1478</v>
      </c>
      <c r="IMS9" s="28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8" t="s">
        <v>1478</v>
      </c>
      <c r="INA9" s="28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8" t="s">
        <v>1478</v>
      </c>
      <c r="INI9" s="28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8" t="s">
        <v>1478</v>
      </c>
      <c r="INQ9" s="28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8" t="s">
        <v>1478</v>
      </c>
      <c r="INY9" s="28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8" t="s">
        <v>1478</v>
      </c>
      <c r="IOG9" s="28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8" t="s">
        <v>1478</v>
      </c>
      <c r="IOO9" s="28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8" t="s">
        <v>1478</v>
      </c>
      <c r="IOW9" s="28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8" t="s">
        <v>1478</v>
      </c>
      <c r="IPE9" s="28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8" t="s">
        <v>1478</v>
      </c>
      <c r="IPM9" s="28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8" t="s">
        <v>1478</v>
      </c>
      <c r="IPU9" s="28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8" t="s">
        <v>1478</v>
      </c>
      <c r="IQC9" s="28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8" t="s">
        <v>1478</v>
      </c>
      <c r="IQK9" s="28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8" t="s">
        <v>1478</v>
      </c>
      <c r="IQS9" s="28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8" t="s">
        <v>1478</v>
      </c>
      <c r="IRA9" s="28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8" t="s">
        <v>1478</v>
      </c>
      <c r="IRI9" s="28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8" t="s">
        <v>1478</v>
      </c>
      <c r="IRQ9" s="28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8" t="s">
        <v>1478</v>
      </c>
      <c r="IRY9" s="28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8" t="s">
        <v>1478</v>
      </c>
      <c r="ISG9" s="28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8" t="s">
        <v>1478</v>
      </c>
      <c r="ISO9" s="28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8" t="s">
        <v>1478</v>
      </c>
      <c r="ISW9" s="28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8" t="s">
        <v>1478</v>
      </c>
      <c r="ITE9" s="28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8" t="s">
        <v>1478</v>
      </c>
      <c r="ITM9" s="28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8" t="s">
        <v>1478</v>
      </c>
      <c r="ITU9" s="28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8" t="s">
        <v>1478</v>
      </c>
      <c r="IUC9" s="28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8" t="s">
        <v>1478</v>
      </c>
      <c r="IUK9" s="28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8" t="s">
        <v>1478</v>
      </c>
      <c r="IUS9" s="28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8" t="s">
        <v>1478</v>
      </c>
      <c r="IVA9" s="28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8" t="s">
        <v>1478</v>
      </c>
      <c r="IVI9" s="28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8" t="s">
        <v>1478</v>
      </c>
      <c r="IVQ9" s="28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8" t="s">
        <v>1478</v>
      </c>
      <c r="IVY9" s="28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8" t="s">
        <v>1478</v>
      </c>
      <c r="IWG9" s="28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8" t="s">
        <v>1478</v>
      </c>
      <c r="IWO9" s="28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8" t="s">
        <v>1478</v>
      </c>
      <c r="IWW9" s="28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8" t="s">
        <v>1478</v>
      </c>
      <c r="IXE9" s="28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8" t="s">
        <v>1478</v>
      </c>
      <c r="IXM9" s="28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8" t="s">
        <v>1478</v>
      </c>
      <c r="IXU9" s="28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8" t="s">
        <v>1478</v>
      </c>
      <c r="IYC9" s="28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8" t="s">
        <v>1478</v>
      </c>
      <c r="IYK9" s="28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8" t="s">
        <v>1478</v>
      </c>
      <c r="IYS9" s="28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8" t="s">
        <v>1478</v>
      </c>
      <c r="IZA9" s="28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8" t="s">
        <v>1478</v>
      </c>
      <c r="IZI9" s="28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8" t="s">
        <v>1478</v>
      </c>
      <c r="IZQ9" s="28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8" t="s">
        <v>1478</v>
      </c>
      <c r="IZY9" s="28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8" t="s">
        <v>1478</v>
      </c>
      <c r="JAG9" s="28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8" t="s">
        <v>1478</v>
      </c>
      <c r="JAO9" s="28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8" t="s">
        <v>1478</v>
      </c>
      <c r="JAW9" s="28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8" t="s">
        <v>1478</v>
      </c>
      <c r="JBE9" s="28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8" t="s">
        <v>1478</v>
      </c>
      <c r="JBM9" s="28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8" t="s">
        <v>1478</v>
      </c>
      <c r="JBU9" s="28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8" t="s">
        <v>1478</v>
      </c>
      <c r="JCC9" s="28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8" t="s">
        <v>1478</v>
      </c>
      <c r="JCK9" s="28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8" t="s">
        <v>1478</v>
      </c>
      <c r="JCS9" s="28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8" t="s">
        <v>1478</v>
      </c>
      <c r="JDA9" s="28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8" t="s">
        <v>1478</v>
      </c>
      <c r="JDI9" s="28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8" t="s">
        <v>1478</v>
      </c>
      <c r="JDQ9" s="28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8" t="s">
        <v>1478</v>
      </c>
      <c r="JDY9" s="28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8" t="s">
        <v>1478</v>
      </c>
      <c r="JEG9" s="28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8" t="s">
        <v>1478</v>
      </c>
      <c r="JEO9" s="28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8" t="s">
        <v>1478</v>
      </c>
      <c r="JEW9" s="28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8" t="s">
        <v>1478</v>
      </c>
      <c r="JFE9" s="28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8" t="s">
        <v>1478</v>
      </c>
      <c r="JFM9" s="28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8" t="s">
        <v>1478</v>
      </c>
      <c r="JFU9" s="28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8" t="s">
        <v>1478</v>
      </c>
      <c r="JGC9" s="28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8" t="s">
        <v>1478</v>
      </c>
      <c r="JGK9" s="28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8" t="s">
        <v>1478</v>
      </c>
      <c r="JGS9" s="28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8" t="s">
        <v>1478</v>
      </c>
      <c r="JHA9" s="28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8" t="s">
        <v>1478</v>
      </c>
      <c r="JHI9" s="28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8" t="s">
        <v>1478</v>
      </c>
      <c r="JHQ9" s="28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8" t="s">
        <v>1478</v>
      </c>
      <c r="JHY9" s="28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8" t="s">
        <v>1478</v>
      </c>
      <c r="JIG9" s="28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8" t="s">
        <v>1478</v>
      </c>
      <c r="JIO9" s="28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8" t="s">
        <v>1478</v>
      </c>
      <c r="JIW9" s="28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8" t="s">
        <v>1478</v>
      </c>
      <c r="JJE9" s="28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8" t="s">
        <v>1478</v>
      </c>
      <c r="JJM9" s="28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8" t="s">
        <v>1478</v>
      </c>
      <c r="JJU9" s="28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8" t="s">
        <v>1478</v>
      </c>
      <c r="JKC9" s="28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8" t="s">
        <v>1478</v>
      </c>
      <c r="JKK9" s="28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8" t="s">
        <v>1478</v>
      </c>
      <c r="JKS9" s="28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8" t="s">
        <v>1478</v>
      </c>
      <c r="JLA9" s="28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8" t="s">
        <v>1478</v>
      </c>
      <c r="JLI9" s="28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8" t="s">
        <v>1478</v>
      </c>
      <c r="JLQ9" s="28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8" t="s">
        <v>1478</v>
      </c>
      <c r="JLY9" s="28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8" t="s">
        <v>1478</v>
      </c>
      <c r="JMG9" s="28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8" t="s">
        <v>1478</v>
      </c>
      <c r="JMO9" s="28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8" t="s">
        <v>1478</v>
      </c>
      <c r="JMW9" s="28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8" t="s">
        <v>1478</v>
      </c>
      <c r="JNE9" s="28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8" t="s">
        <v>1478</v>
      </c>
      <c r="JNM9" s="28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8" t="s">
        <v>1478</v>
      </c>
      <c r="JNU9" s="28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8" t="s">
        <v>1478</v>
      </c>
      <c r="JOC9" s="28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8" t="s">
        <v>1478</v>
      </c>
      <c r="JOK9" s="28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8" t="s">
        <v>1478</v>
      </c>
      <c r="JOS9" s="28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8" t="s">
        <v>1478</v>
      </c>
      <c r="JPA9" s="28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8" t="s">
        <v>1478</v>
      </c>
      <c r="JPI9" s="28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8" t="s">
        <v>1478</v>
      </c>
      <c r="JPQ9" s="28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8" t="s">
        <v>1478</v>
      </c>
      <c r="JPY9" s="28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8" t="s">
        <v>1478</v>
      </c>
      <c r="JQG9" s="28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8" t="s">
        <v>1478</v>
      </c>
      <c r="JQO9" s="28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8" t="s">
        <v>1478</v>
      </c>
      <c r="JQW9" s="28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8" t="s">
        <v>1478</v>
      </c>
      <c r="JRE9" s="28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8" t="s">
        <v>1478</v>
      </c>
      <c r="JRM9" s="28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8" t="s">
        <v>1478</v>
      </c>
      <c r="JRU9" s="28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8" t="s">
        <v>1478</v>
      </c>
      <c r="JSC9" s="28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8" t="s">
        <v>1478</v>
      </c>
      <c r="JSK9" s="28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8" t="s">
        <v>1478</v>
      </c>
      <c r="JSS9" s="28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8" t="s">
        <v>1478</v>
      </c>
      <c r="JTA9" s="28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8" t="s">
        <v>1478</v>
      </c>
      <c r="JTI9" s="28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8" t="s">
        <v>1478</v>
      </c>
      <c r="JTQ9" s="28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8" t="s">
        <v>1478</v>
      </c>
      <c r="JTY9" s="28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8" t="s">
        <v>1478</v>
      </c>
      <c r="JUG9" s="28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8" t="s">
        <v>1478</v>
      </c>
      <c r="JUO9" s="28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8" t="s">
        <v>1478</v>
      </c>
      <c r="JUW9" s="28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8" t="s">
        <v>1478</v>
      </c>
      <c r="JVE9" s="28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8" t="s">
        <v>1478</v>
      </c>
      <c r="JVM9" s="28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8" t="s">
        <v>1478</v>
      </c>
      <c r="JVU9" s="28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8" t="s">
        <v>1478</v>
      </c>
      <c r="JWC9" s="28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8" t="s">
        <v>1478</v>
      </c>
      <c r="JWK9" s="28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8" t="s">
        <v>1478</v>
      </c>
      <c r="JWS9" s="28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8" t="s">
        <v>1478</v>
      </c>
      <c r="JXA9" s="28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8" t="s">
        <v>1478</v>
      </c>
      <c r="JXI9" s="28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8" t="s">
        <v>1478</v>
      </c>
      <c r="JXQ9" s="28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8" t="s">
        <v>1478</v>
      </c>
      <c r="JXY9" s="28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8" t="s">
        <v>1478</v>
      </c>
      <c r="JYG9" s="28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8" t="s">
        <v>1478</v>
      </c>
      <c r="JYO9" s="28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8" t="s">
        <v>1478</v>
      </c>
      <c r="JYW9" s="28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8" t="s">
        <v>1478</v>
      </c>
      <c r="JZE9" s="28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8" t="s">
        <v>1478</v>
      </c>
      <c r="JZM9" s="28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8" t="s">
        <v>1478</v>
      </c>
      <c r="JZU9" s="28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8" t="s">
        <v>1478</v>
      </c>
      <c r="KAC9" s="28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8" t="s">
        <v>1478</v>
      </c>
      <c r="KAK9" s="28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8" t="s">
        <v>1478</v>
      </c>
      <c r="KAS9" s="28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8" t="s">
        <v>1478</v>
      </c>
      <c r="KBA9" s="28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8" t="s">
        <v>1478</v>
      </c>
      <c r="KBI9" s="28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8" t="s">
        <v>1478</v>
      </c>
      <c r="KBQ9" s="28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8" t="s">
        <v>1478</v>
      </c>
      <c r="KBY9" s="28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8" t="s">
        <v>1478</v>
      </c>
      <c r="KCG9" s="28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8" t="s">
        <v>1478</v>
      </c>
      <c r="KCO9" s="28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8" t="s">
        <v>1478</v>
      </c>
      <c r="KCW9" s="28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8" t="s">
        <v>1478</v>
      </c>
      <c r="KDE9" s="28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8" t="s">
        <v>1478</v>
      </c>
      <c r="KDM9" s="28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8" t="s">
        <v>1478</v>
      </c>
      <c r="KDU9" s="28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8" t="s">
        <v>1478</v>
      </c>
      <c r="KEC9" s="28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8" t="s">
        <v>1478</v>
      </c>
      <c r="KEK9" s="28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8" t="s">
        <v>1478</v>
      </c>
      <c r="KES9" s="28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8" t="s">
        <v>1478</v>
      </c>
      <c r="KFA9" s="28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8" t="s">
        <v>1478</v>
      </c>
      <c r="KFI9" s="28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8" t="s">
        <v>1478</v>
      </c>
      <c r="KFQ9" s="28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8" t="s">
        <v>1478</v>
      </c>
      <c r="KFY9" s="28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8" t="s">
        <v>1478</v>
      </c>
      <c r="KGG9" s="28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8" t="s">
        <v>1478</v>
      </c>
      <c r="KGO9" s="28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8" t="s">
        <v>1478</v>
      </c>
      <c r="KGW9" s="28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8" t="s">
        <v>1478</v>
      </c>
      <c r="KHE9" s="28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8" t="s">
        <v>1478</v>
      </c>
      <c r="KHM9" s="28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8" t="s">
        <v>1478</v>
      </c>
      <c r="KHU9" s="28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8" t="s">
        <v>1478</v>
      </c>
      <c r="KIC9" s="28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8" t="s">
        <v>1478</v>
      </c>
      <c r="KIK9" s="28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8" t="s">
        <v>1478</v>
      </c>
      <c r="KIS9" s="28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8" t="s">
        <v>1478</v>
      </c>
      <c r="KJA9" s="28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8" t="s">
        <v>1478</v>
      </c>
      <c r="KJI9" s="28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8" t="s">
        <v>1478</v>
      </c>
      <c r="KJQ9" s="28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8" t="s">
        <v>1478</v>
      </c>
      <c r="KJY9" s="28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8" t="s">
        <v>1478</v>
      </c>
      <c r="KKG9" s="28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8" t="s">
        <v>1478</v>
      </c>
      <c r="KKO9" s="28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8" t="s">
        <v>1478</v>
      </c>
      <c r="KKW9" s="28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8" t="s">
        <v>1478</v>
      </c>
      <c r="KLE9" s="28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8" t="s">
        <v>1478</v>
      </c>
      <c r="KLM9" s="28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8" t="s">
        <v>1478</v>
      </c>
      <c r="KLU9" s="28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8" t="s">
        <v>1478</v>
      </c>
      <c r="KMC9" s="28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8" t="s">
        <v>1478</v>
      </c>
      <c r="KMK9" s="28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8" t="s">
        <v>1478</v>
      </c>
      <c r="KMS9" s="28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8" t="s">
        <v>1478</v>
      </c>
      <c r="KNA9" s="28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8" t="s">
        <v>1478</v>
      </c>
      <c r="KNI9" s="28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8" t="s">
        <v>1478</v>
      </c>
      <c r="KNQ9" s="28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8" t="s">
        <v>1478</v>
      </c>
      <c r="KNY9" s="28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8" t="s">
        <v>1478</v>
      </c>
      <c r="KOG9" s="28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8" t="s">
        <v>1478</v>
      </c>
      <c r="KOO9" s="28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8" t="s">
        <v>1478</v>
      </c>
      <c r="KOW9" s="28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8" t="s">
        <v>1478</v>
      </c>
      <c r="KPE9" s="28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8" t="s">
        <v>1478</v>
      </c>
      <c r="KPM9" s="28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8" t="s">
        <v>1478</v>
      </c>
      <c r="KPU9" s="28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8" t="s">
        <v>1478</v>
      </c>
      <c r="KQC9" s="28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8" t="s">
        <v>1478</v>
      </c>
      <c r="KQK9" s="28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8" t="s">
        <v>1478</v>
      </c>
      <c r="KQS9" s="28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8" t="s">
        <v>1478</v>
      </c>
      <c r="KRA9" s="28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8" t="s">
        <v>1478</v>
      </c>
      <c r="KRI9" s="28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8" t="s">
        <v>1478</v>
      </c>
      <c r="KRQ9" s="28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8" t="s">
        <v>1478</v>
      </c>
      <c r="KRY9" s="28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8" t="s">
        <v>1478</v>
      </c>
      <c r="KSG9" s="28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8" t="s">
        <v>1478</v>
      </c>
      <c r="KSO9" s="28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8" t="s">
        <v>1478</v>
      </c>
      <c r="KSW9" s="28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8" t="s">
        <v>1478</v>
      </c>
      <c r="KTE9" s="28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8" t="s">
        <v>1478</v>
      </c>
      <c r="KTM9" s="28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8" t="s">
        <v>1478</v>
      </c>
      <c r="KTU9" s="28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8" t="s">
        <v>1478</v>
      </c>
      <c r="KUC9" s="28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8" t="s">
        <v>1478</v>
      </c>
      <c r="KUK9" s="28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8" t="s">
        <v>1478</v>
      </c>
      <c r="KUS9" s="28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8" t="s">
        <v>1478</v>
      </c>
      <c r="KVA9" s="28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8" t="s">
        <v>1478</v>
      </c>
      <c r="KVI9" s="28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8" t="s">
        <v>1478</v>
      </c>
      <c r="KVQ9" s="28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8" t="s">
        <v>1478</v>
      </c>
      <c r="KVY9" s="28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8" t="s">
        <v>1478</v>
      </c>
      <c r="KWG9" s="28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8" t="s">
        <v>1478</v>
      </c>
      <c r="KWO9" s="28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8" t="s">
        <v>1478</v>
      </c>
      <c r="KWW9" s="28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8" t="s">
        <v>1478</v>
      </c>
      <c r="KXE9" s="28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8" t="s">
        <v>1478</v>
      </c>
      <c r="KXM9" s="28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8" t="s">
        <v>1478</v>
      </c>
      <c r="KXU9" s="28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8" t="s">
        <v>1478</v>
      </c>
      <c r="KYC9" s="28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8" t="s">
        <v>1478</v>
      </c>
      <c r="KYK9" s="28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8" t="s">
        <v>1478</v>
      </c>
      <c r="KYS9" s="28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8" t="s">
        <v>1478</v>
      </c>
      <c r="KZA9" s="28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8" t="s">
        <v>1478</v>
      </c>
      <c r="KZI9" s="28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8" t="s">
        <v>1478</v>
      </c>
      <c r="KZQ9" s="28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8" t="s">
        <v>1478</v>
      </c>
      <c r="KZY9" s="28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8" t="s">
        <v>1478</v>
      </c>
      <c r="LAG9" s="28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8" t="s">
        <v>1478</v>
      </c>
      <c r="LAO9" s="28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8" t="s">
        <v>1478</v>
      </c>
      <c r="LAW9" s="28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8" t="s">
        <v>1478</v>
      </c>
      <c r="LBE9" s="28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8" t="s">
        <v>1478</v>
      </c>
      <c r="LBM9" s="28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8" t="s">
        <v>1478</v>
      </c>
      <c r="LBU9" s="28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8" t="s">
        <v>1478</v>
      </c>
      <c r="LCC9" s="28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8" t="s">
        <v>1478</v>
      </c>
      <c r="LCK9" s="28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8" t="s">
        <v>1478</v>
      </c>
      <c r="LCS9" s="28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8" t="s">
        <v>1478</v>
      </c>
      <c r="LDA9" s="28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8" t="s">
        <v>1478</v>
      </c>
      <c r="LDI9" s="28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8" t="s">
        <v>1478</v>
      </c>
      <c r="LDQ9" s="28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8" t="s">
        <v>1478</v>
      </c>
      <c r="LDY9" s="28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8" t="s">
        <v>1478</v>
      </c>
      <c r="LEG9" s="28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8" t="s">
        <v>1478</v>
      </c>
      <c r="LEO9" s="28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8" t="s">
        <v>1478</v>
      </c>
      <c r="LEW9" s="28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8" t="s">
        <v>1478</v>
      </c>
      <c r="LFE9" s="28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8" t="s">
        <v>1478</v>
      </c>
      <c r="LFM9" s="28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8" t="s">
        <v>1478</v>
      </c>
      <c r="LFU9" s="28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8" t="s">
        <v>1478</v>
      </c>
      <c r="LGC9" s="28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8" t="s">
        <v>1478</v>
      </c>
      <c r="LGK9" s="28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8" t="s">
        <v>1478</v>
      </c>
      <c r="LGS9" s="28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8" t="s">
        <v>1478</v>
      </c>
      <c r="LHA9" s="28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8" t="s">
        <v>1478</v>
      </c>
      <c r="LHI9" s="28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8" t="s">
        <v>1478</v>
      </c>
      <c r="LHQ9" s="28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8" t="s">
        <v>1478</v>
      </c>
      <c r="LHY9" s="28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8" t="s">
        <v>1478</v>
      </c>
      <c r="LIG9" s="28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8" t="s">
        <v>1478</v>
      </c>
      <c r="LIO9" s="28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8" t="s">
        <v>1478</v>
      </c>
      <c r="LIW9" s="28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8" t="s">
        <v>1478</v>
      </c>
      <c r="LJE9" s="28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8" t="s">
        <v>1478</v>
      </c>
      <c r="LJM9" s="28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8" t="s">
        <v>1478</v>
      </c>
      <c r="LJU9" s="28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8" t="s">
        <v>1478</v>
      </c>
      <c r="LKC9" s="28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8" t="s">
        <v>1478</v>
      </c>
      <c r="LKK9" s="28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8" t="s">
        <v>1478</v>
      </c>
      <c r="LKS9" s="28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8" t="s">
        <v>1478</v>
      </c>
      <c r="LLA9" s="28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8" t="s">
        <v>1478</v>
      </c>
      <c r="LLI9" s="28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8" t="s">
        <v>1478</v>
      </c>
      <c r="LLQ9" s="28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8" t="s">
        <v>1478</v>
      </c>
      <c r="LLY9" s="28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8" t="s">
        <v>1478</v>
      </c>
      <c r="LMG9" s="28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8" t="s">
        <v>1478</v>
      </c>
      <c r="LMO9" s="28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8" t="s">
        <v>1478</v>
      </c>
      <c r="LMW9" s="28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8" t="s">
        <v>1478</v>
      </c>
      <c r="LNE9" s="28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8" t="s">
        <v>1478</v>
      </c>
      <c r="LNM9" s="28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8" t="s">
        <v>1478</v>
      </c>
      <c r="LNU9" s="28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8" t="s">
        <v>1478</v>
      </c>
      <c r="LOC9" s="28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8" t="s">
        <v>1478</v>
      </c>
      <c r="LOK9" s="28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8" t="s">
        <v>1478</v>
      </c>
      <c r="LOS9" s="28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8" t="s">
        <v>1478</v>
      </c>
      <c r="LPA9" s="28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8" t="s">
        <v>1478</v>
      </c>
      <c r="LPI9" s="28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8" t="s">
        <v>1478</v>
      </c>
      <c r="LPQ9" s="28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8" t="s">
        <v>1478</v>
      </c>
      <c r="LPY9" s="28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8" t="s">
        <v>1478</v>
      </c>
      <c r="LQG9" s="28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8" t="s">
        <v>1478</v>
      </c>
      <c r="LQO9" s="28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8" t="s">
        <v>1478</v>
      </c>
      <c r="LQW9" s="28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8" t="s">
        <v>1478</v>
      </c>
      <c r="LRE9" s="28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8" t="s">
        <v>1478</v>
      </c>
      <c r="LRM9" s="28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8" t="s">
        <v>1478</v>
      </c>
      <c r="LRU9" s="28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8" t="s">
        <v>1478</v>
      </c>
      <c r="LSC9" s="28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8" t="s">
        <v>1478</v>
      </c>
      <c r="LSK9" s="28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8" t="s">
        <v>1478</v>
      </c>
      <c r="LSS9" s="28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8" t="s">
        <v>1478</v>
      </c>
      <c r="LTA9" s="28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8" t="s">
        <v>1478</v>
      </c>
      <c r="LTI9" s="28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8" t="s">
        <v>1478</v>
      </c>
      <c r="LTQ9" s="28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8" t="s">
        <v>1478</v>
      </c>
      <c r="LTY9" s="28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8" t="s">
        <v>1478</v>
      </c>
      <c r="LUG9" s="28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8" t="s">
        <v>1478</v>
      </c>
      <c r="LUO9" s="28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8" t="s">
        <v>1478</v>
      </c>
      <c r="LUW9" s="28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8" t="s">
        <v>1478</v>
      </c>
      <c r="LVE9" s="28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8" t="s">
        <v>1478</v>
      </c>
      <c r="LVM9" s="28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8" t="s">
        <v>1478</v>
      </c>
      <c r="LVU9" s="28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8" t="s">
        <v>1478</v>
      </c>
      <c r="LWC9" s="28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8" t="s">
        <v>1478</v>
      </c>
      <c r="LWK9" s="28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8" t="s">
        <v>1478</v>
      </c>
      <c r="LWS9" s="28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8" t="s">
        <v>1478</v>
      </c>
      <c r="LXA9" s="28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8" t="s">
        <v>1478</v>
      </c>
      <c r="LXI9" s="28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8" t="s">
        <v>1478</v>
      </c>
      <c r="LXQ9" s="28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8" t="s">
        <v>1478</v>
      </c>
      <c r="LXY9" s="28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8" t="s">
        <v>1478</v>
      </c>
      <c r="LYG9" s="28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8" t="s">
        <v>1478</v>
      </c>
      <c r="LYO9" s="28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8" t="s">
        <v>1478</v>
      </c>
      <c r="LYW9" s="28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8" t="s">
        <v>1478</v>
      </c>
      <c r="LZE9" s="28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8" t="s">
        <v>1478</v>
      </c>
      <c r="LZM9" s="28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8" t="s">
        <v>1478</v>
      </c>
      <c r="LZU9" s="28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8" t="s">
        <v>1478</v>
      </c>
      <c r="MAC9" s="28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8" t="s">
        <v>1478</v>
      </c>
      <c r="MAK9" s="28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8" t="s">
        <v>1478</v>
      </c>
      <c r="MAS9" s="28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8" t="s">
        <v>1478</v>
      </c>
      <c r="MBA9" s="28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8" t="s">
        <v>1478</v>
      </c>
      <c r="MBI9" s="28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8" t="s">
        <v>1478</v>
      </c>
      <c r="MBQ9" s="28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8" t="s">
        <v>1478</v>
      </c>
      <c r="MBY9" s="28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8" t="s">
        <v>1478</v>
      </c>
      <c r="MCG9" s="28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8" t="s">
        <v>1478</v>
      </c>
      <c r="MCO9" s="28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8" t="s">
        <v>1478</v>
      </c>
      <c r="MCW9" s="28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8" t="s">
        <v>1478</v>
      </c>
      <c r="MDE9" s="28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8" t="s">
        <v>1478</v>
      </c>
      <c r="MDM9" s="28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8" t="s">
        <v>1478</v>
      </c>
      <c r="MDU9" s="28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8" t="s">
        <v>1478</v>
      </c>
      <c r="MEC9" s="28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8" t="s">
        <v>1478</v>
      </c>
      <c r="MEK9" s="28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8" t="s">
        <v>1478</v>
      </c>
      <c r="MES9" s="28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8" t="s">
        <v>1478</v>
      </c>
      <c r="MFA9" s="28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8" t="s">
        <v>1478</v>
      </c>
      <c r="MFI9" s="28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8" t="s">
        <v>1478</v>
      </c>
      <c r="MFQ9" s="28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8" t="s">
        <v>1478</v>
      </c>
      <c r="MFY9" s="28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8" t="s">
        <v>1478</v>
      </c>
      <c r="MGG9" s="28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8" t="s">
        <v>1478</v>
      </c>
      <c r="MGO9" s="28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8" t="s">
        <v>1478</v>
      </c>
      <c r="MGW9" s="28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8" t="s">
        <v>1478</v>
      </c>
      <c r="MHE9" s="28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8" t="s">
        <v>1478</v>
      </c>
      <c r="MHM9" s="28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8" t="s">
        <v>1478</v>
      </c>
      <c r="MHU9" s="28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8" t="s">
        <v>1478</v>
      </c>
      <c r="MIC9" s="28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8" t="s">
        <v>1478</v>
      </c>
      <c r="MIK9" s="28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8" t="s">
        <v>1478</v>
      </c>
      <c r="MIS9" s="28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8" t="s">
        <v>1478</v>
      </c>
      <c r="MJA9" s="28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8" t="s">
        <v>1478</v>
      </c>
      <c r="MJI9" s="28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8" t="s">
        <v>1478</v>
      </c>
      <c r="MJQ9" s="28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8" t="s">
        <v>1478</v>
      </c>
      <c r="MJY9" s="28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8" t="s">
        <v>1478</v>
      </c>
      <c r="MKG9" s="28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8" t="s">
        <v>1478</v>
      </c>
      <c r="MKO9" s="28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8" t="s">
        <v>1478</v>
      </c>
      <c r="MKW9" s="28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8" t="s">
        <v>1478</v>
      </c>
      <c r="MLE9" s="28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8" t="s">
        <v>1478</v>
      </c>
      <c r="MLM9" s="28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8" t="s">
        <v>1478</v>
      </c>
      <c r="MLU9" s="28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8" t="s">
        <v>1478</v>
      </c>
      <c r="MMC9" s="28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8" t="s">
        <v>1478</v>
      </c>
      <c r="MMK9" s="28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8" t="s">
        <v>1478</v>
      </c>
      <c r="MMS9" s="28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8" t="s">
        <v>1478</v>
      </c>
      <c r="MNA9" s="28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8" t="s">
        <v>1478</v>
      </c>
      <c r="MNI9" s="28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8" t="s">
        <v>1478</v>
      </c>
      <c r="MNQ9" s="28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8" t="s">
        <v>1478</v>
      </c>
      <c r="MNY9" s="28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8" t="s">
        <v>1478</v>
      </c>
      <c r="MOG9" s="28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8" t="s">
        <v>1478</v>
      </c>
      <c r="MOO9" s="28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8" t="s">
        <v>1478</v>
      </c>
      <c r="MOW9" s="28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8" t="s">
        <v>1478</v>
      </c>
      <c r="MPE9" s="28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8" t="s">
        <v>1478</v>
      </c>
      <c r="MPM9" s="28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8" t="s">
        <v>1478</v>
      </c>
      <c r="MPU9" s="28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8" t="s">
        <v>1478</v>
      </c>
      <c r="MQC9" s="28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8" t="s">
        <v>1478</v>
      </c>
      <c r="MQK9" s="28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8" t="s">
        <v>1478</v>
      </c>
      <c r="MQS9" s="28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8" t="s">
        <v>1478</v>
      </c>
      <c r="MRA9" s="28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8" t="s">
        <v>1478</v>
      </c>
      <c r="MRI9" s="28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8" t="s">
        <v>1478</v>
      </c>
      <c r="MRQ9" s="28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8" t="s">
        <v>1478</v>
      </c>
      <c r="MRY9" s="28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8" t="s">
        <v>1478</v>
      </c>
      <c r="MSG9" s="28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8" t="s">
        <v>1478</v>
      </c>
      <c r="MSO9" s="28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8" t="s">
        <v>1478</v>
      </c>
      <c r="MSW9" s="28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8" t="s">
        <v>1478</v>
      </c>
      <c r="MTE9" s="28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8" t="s">
        <v>1478</v>
      </c>
      <c r="MTM9" s="28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8" t="s">
        <v>1478</v>
      </c>
      <c r="MTU9" s="28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8" t="s">
        <v>1478</v>
      </c>
      <c r="MUC9" s="28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8" t="s">
        <v>1478</v>
      </c>
      <c r="MUK9" s="28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8" t="s">
        <v>1478</v>
      </c>
      <c r="MUS9" s="28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8" t="s">
        <v>1478</v>
      </c>
      <c r="MVA9" s="28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8" t="s">
        <v>1478</v>
      </c>
      <c r="MVI9" s="28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8" t="s">
        <v>1478</v>
      </c>
      <c r="MVQ9" s="28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8" t="s">
        <v>1478</v>
      </c>
      <c r="MVY9" s="28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8" t="s">
        <v>1478</v>
      </c>
      <c r="MWG9" s="28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8" t="s">
        <v>1478</v>
      </c>
      <c r="MWO9" s="28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8" t="s">
        <v>1478</v>
      </c>
      <c r="MWW9" s="28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8" t="s">
        <v>1478</v>
      </c>
      <c r="MXE9" s="28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8" t="s">
        <v>1478</v>
      </c>
      <c r="MXM9" s="28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8" t="s">
        <v>1478</v>
      </c>
      <c r="MXU9" s="28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8" t="s">
        <v>1478</v>
      </c>
      <c r="MYC9" s="28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8" t="s">
        <v>1478</v>
      </c>
      <c r="MYK9" s="28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8" t="s">
        <v>1478</v>
      </c>
      <c r="MYS9" s="28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8" t="s">
        <v>1478</v>
      </c>
      <c r="MZA9" s="28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8" t="s">
        <v>1478</v>
      </c>
      <c r="MZI9" s="28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8" t="s">
        <v>1478</v>
      </c>
      <c r="MZQ9" s="28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8" t="s">
        <v>1478</v>
      </c>
      <c r="MZY9" s="28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8" t="s">
        <v>1478</v>
      </c>
      <c r="NAG9" s="28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8" t="s">
        <v>1478</v>
      </c>
      <c r="NAO9" s="28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8" t="s">
        <v>1478</v>
      </c>
      <c r="NAW9" s="28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8" t="s">
        <v>1478</v>
      </c>
      <c r="NBE9" s="28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8" t="s">
        <v>1478</v>
      </c>
      <c r="NBM9" s="28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8" t="s">
        <v>1478</v>
      </c>
      <c r="NBU9" s="28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8" t="s">
        <v>1478</v>
      </c>
      <c r="NCC9" s="28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8" t="s">
        <v>1478</v>
      </c>
      <c r="NCK9" s="28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8" t="s">
        <v>1478</v>
      </c>
      <c r="NCS9" s="28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8" t="s">
        <v>1478</v>
      </c>
      <c r="NDA9" s="28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8" t="s">
        <v>1478</v>
      </c>
      <c r="NDI9" s="28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8" t="s">
        <v>1478</v>
      </c>
      <c r="NDQ9" s="28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8" t="s">
        <v>1478</v>
      </c>
      <c r="NDY9" s="28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8" t="s">
        <v>1478</v>
      </c>
      <c r="NEG9" s="28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8" t="s">
        <v>1478</v>
      </c>
      <c r="NEO9" s="28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8" t="s">
        <v>1478</v>
      </c>
      <c r="NEW9" s="28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8" t="s">
        <v>1478</v>
      </c>
      <c r="NFE9" s="28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8" t="s">
        <v>1478</v>
      </c>
      <c r="NFM9" s="28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8" t="s">
        <v>1478</v>
      </c>
      <c r="NFU9" s="28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8" t="s">
        <v>1478</v>
      </c>
      <c r="NGC9" s="28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8" t="s">
        <v>1478</v>
      </c>
      <c r="NGK9" s="28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8" t="s">
        <v>1478</v>
      </c>
      <c r="NGS9" s="28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8" t="s">
        <v>1478</v>
      </c>
      <c r="NHA9" s="28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8" t="s">
        <v>1478</v>
      </c>
      <c r="NHI9" s="28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8" t="s">
        <v>1478</v>
      </c>
      <c r="NHQ9" s="28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8" t="s">
        <v>1478</v>
      </c>
      <c r="NHY9" s="28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8" t="s">
        <v>1478</v>
      </c>
      <c r="NIG9" s="28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8" t="s">
        <v>1478</v>
      </c>
      <c r="NIO9" s="28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8" t="s">
        <v>1478</v>
      </c>
      <c r="NIW9" s="28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8" t="s">
        <v>1478</v>
      </c>
      <c r="NJE9" s="28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8" t="s">
        <v>1478</v>
      </c>
      <c r="NJM9" s="28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8" t="s">
        <v>1478</v>
      </c>
      <c r="NJU9" s="28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8" t="s">
        <v>1478</v>
      </c>
      <c r="NKC9" s="28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8" t="s">
        <v>1478</v>
      </c>
      <c r="NKK9" s="28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8" t="s">
        <v>1478</v>
      </c>
      <c r="NKS9" s="28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8" t="s">
        <v>1478</v>
      </c>
      <c r="NLA9" s="28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8" t="s">
        <v>1478</v>
      </c>
      <c r="NLI9" s="28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8" t="s">
        <v>1478</v>
      </c>
      <c r="NLQ9" s="28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8" t="s">
        <v>1478</v>
      </c>
      <c r="NLY9" s="28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8" t="s">
        <v>1478</v>
      </c>
      <c r="NMG9" s="28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8" t="s">
        <v>1478</v>
      </c>
      <c r="NMO9" s="28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8" t="s">
        <v>1478</v>
      </c>
      <c r="NMW9" s="28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8" t="s">
        <v>1478</v>
      </c>
      <c r="NNE9" s="28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8" t="s">
        <v>1478</v>
      </c>
      <c r="NNM9" s="28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8" t="s">
        <v>1478</v>
      </c>
      <c r="NNU9" s="28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8" t="s">
        <v>1478</v>
      </c>
      <c r="NOC9" s="28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8" t="s">
        <v>1478</v>
      </c>
      <c r="NOK9" s="28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8" t="s">
        <v>1478</v>
      </c>
      <c r="NOS9" s="28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8" t="s">
        <v>1478</v>
      </c>
      <c r="NPA9" s="28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8" t="s">
        <v>1478</v>
      </c>
      <c r="NPI9" s="28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8" t="s">
        <v>1478</v>
      </c>
      <c r="NPQ9" s="28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8" t="s">
        <v>1478</v>
      </c>
      <c r="NPY9" s="28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8" t="s">
        <v>1478</v>
      </c>
      <c r="NQG9" s="28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8" t="s">
        <v>1478</v>
      </c>
      <c r="NQO9" s="28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8" t="s">
        <v>1478</v>
      </c>
      <c r="NQW9" s="28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8" t="s">
        <v>1478</v>
      </c>
      <c r="NRE9" s="28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8" t="s">
        <v>1478</v>
      </c>
      <c r="NRM9" s="28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8" t="s">
        <v>1478</v>
      </c>
      <c r="NRU9" s="28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8" t="s">
        <v>1478</v>
      </c>
      <c r="NSC9" s="28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8" t="s">
        <v>1478</v>
      </c>
      <c r="NSK9" s="28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8" t="s">
        <v>1478</v>
      </c>
      <c r="NSS9" s="28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8" t="s">
        <v>1478</v>
      </c>
      <c r="NTA9" s="28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8" t="s">
        <v>1478</v>
      </c>
      <c r="NTI9" s="28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8" t="s">
        <v>1478</v>
      </c>
      <c r="NTQ9" s="28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8" t="s">
        <v>1478</v>
      </c>
      <c r="NTY9" s="28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8" t="s">
        <v>1478</v>
      </c>
      <c r="NUG9" s="28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8" t="s">
        <v>1478</v>
      </c>
      <c r="NUO9" s="28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8" t="s">
        <v>1478</v>
      </c>
      <c r="NUW9" s="28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8" t="s">
        <v>1478</v>
      </c>
      <c r="NVE9" s="28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8" t="s">
        <v>1478</v>
      </c>
      <c r="NVM9" s="28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8" t="s">
        <v>1478</v>
      </c>
      <c r="NVU9" s="28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8" t="s">
        <v>1478</v>
      </c>
      <c r="NWC9" s="28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8" t="s">
        <v>1478</v>
      </c>
      <c r="NWK9" s="28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8" t="s">
        <v>1478</v>
      </c>
      <c r="NWS9" s="28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8" t="s">
        <v>1478</v>
      </c>
      <c r="NXA9" s="28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8" t="s">
        <v>1478</v>
      </c>
      <c r="NXI9" s="28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8" t="s">
        <v>1478</v>
      </c>
      <c r="NXQ9" s="28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8" t="s">
        <v>1478</v>
      </c>
      <c r="NXY9" s="28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8" t="s">
        <v>1478</v>
      </c>
      <c r="NYG9" s="28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8" t="s">
        <v>1478</v>
      </c>
      <c r="NYO9" s="28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8" t="s">
        <v>1478</v>
      </c>
      <c r="NYW9" s="28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8" t="s">
        <v>1478</v>
      </c>
      <c r="NZE9" s="28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8" t="s">
        <v>1478</v>
      </c>
      <c r="NZM9" s="28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8" t="s">
        <v>1478</v>
      </c>
      <c r="NZU9" s="28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8" t="s">
        <v>1478</v>
      </c>
      <c r="OAC9" s="28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8" t="s">
        <v>1478</v>
      </c>
      <c r="OAK9" s="28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8" t="s">
        <v>1478</v>
      </c>
      <c r="OAS9" s="28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8" t="s">
        <v>1478</v>
      </c>
      <c r="OBA9" s="28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8" t="s">
        <v>1478</v>
      </c>
      <c r="OBI9" s="28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8" t="s">
        <v>1478</v>
      </c>
      <c r="OBQ9" s="28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8" t="s">
        <v>1478</v>
      </c>
      <c r="OBY9" s="28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8" t="s">
        <v>1478</v>
      </c>
      <c r="OCG9" s="28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8" t="s">
        <v>1478</v>
      </c>
      <c r="OCO9" s="28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8" t="s">
        <v>1478</v>
      </c>
      <c r="OCW9" s="28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8" t="s">
        <v>1478</v>
      </c>
      <c r="ODE9" s="28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8" t="s">
        <v>1478</v>
      </c>
      <c r="ODM9" s="28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8" t="s">
        <v>1478</v>
      </c>
      <c r="ODU9" s="28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8" t="s">
        <v>1478</v>
      </c>
      <c r="OEC9" s="28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8" t="s">
        <v>1478</v>
      </c>
      <c r="OEK9" s="28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8" t="s">
        <v>1478</v>
      </c>
      <c r="OES9" s="28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8" t="s">
        <v>1478</v>
      </c>
      <c r="OFA9" s="28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8" t="s">
        <v>1478</v>
      </c>
      <c r="OFI9" s="28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8" t="s">
        <v>1478</v>
      </c>
      <c r="OFQ9" s="28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8" t="s">
        <v>1478</v>
      </c>
      <c r="OFY9" s="28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8" t="s">
        <v>1478</v>
      </c>
      <c r="OGG9" s="28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8" t="s">
        <v>1478</v>
      </c>
      <c r="OGO9" s="28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8" t="s">
        <v>1478</v>
      </c>
      <c r="OGW9" s="28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8" t="s">
        <v>1478</v>
      </c>
      <c r="OHE9" s="28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8" t="s">
        <v>1478</v>
      </c>
      <c r="OHM9" s="28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8" t="s">
        <v>1478</v>
      </c>
      <c r="OHU9" s="28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8" t="s">
        <v>1478</v>
      </c>
      <c r="OIC9" s="28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8" t="s">
        <v>1478</v>
      </c>
      <c r="OIK9" s="28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8" t="s">
        <v>1478</v>
      </c>
      <c r="OIS9" s="28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8" t="s">
        <v>1478</v>
      </c>
      <c r="OJA9" s="28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8" t="s">
        <v>1478</v>
      </c>
      <c r="OJI9" s="28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8" t="s">
        <v>1478</v>
      </c>
      <c r="OJQ9" s="28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8" t="s">
        <v>1478</v>
      </c>
      <c r="OJY9" s="28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8" t="s">
        <v>1478</v>
      </c>
      <c r="OKG9" s="28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8" t="s">
        <v>1478</v>
      </c>
      <c r="OKO9" s="28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8" t="s">
        <v>1478</v>
      </c>
      <c r="OKW9" s="28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8" t="s">
        <v>1478</v>
      </c>
      <c r="OLE9" s="28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8" t="s">
        <v>1478</v>
      </c>
      <c r="OLM9" s="28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8" t="s">
        <v>1478</v>
      </c>
      <c r="OLU9" s="28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8" t="s">
        <v>1478</v>
      </c>
      <c r="OMC9" s="28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8" t="s">
        <v>1478</v>
      </c>
      <c r="OMK9" s="28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8" t="s">
        <v>1478</v>
      </c>
      <c r="OMS9" s="28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8" t="s">
        <v>1478</v>
      </c>
      <c r="ONA9" s="28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8" t="s">
        <v>1478</v>
      </c>
      <c r="ONI9" s="28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8" t="s">
        <v>1478</v>
      </c>
      <c r="ONQ9" s="28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8" t="s">
        <v>1478</v>
      </c>
      <c r="ONY9" s="28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8" t="s">
        <v>1478</v>
      </c>
      <c r="OOG9" s="28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8" t="s">
        <v>1478</v>
      </c>
      <c r="OOO9" s="28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8" t="s">
        <v>1478</v>
      </c>
      <c r="OOW9" s="28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8" t="s">
        <v>1478</v>
      </c>
      <c r="OPE9" s="28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8" t="s">
        <v>1478</v>
      </c>
      <c r="OPM9" s="28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8" t="s">
        <v>1478</v>
      </c>
      <c r="OPU9" s="28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8" t="s">
        <v>1478</v>
      </c>
      <c r="OQC9" s="28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8" t="s">
        <v>1478</v>
      </c>
      <c r="OQK9" s="28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8" t="s">
        <v>1478</v>
      </c>
      <c r="OQS9" s="28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8" t="s">
        <v>1478</v>
      </c>
      <c r="ORA9" s="28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8" t="s">
        <v>1478</v>
      </c>
      <c r="ORI9" s="28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8" t="s">
        <v>1478</v>
      </c>
      <c r="ORQ9" s="28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8" t="s">
        <v>1478</v>
      </c>
      <c r="ORY9" s="28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8" t="s">
        <v>1478</v>
      </c>
      <c r="OSG9" s="28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8" t="s">
        <v>1478</v>
      </c>
      <c r="OSO9" s="28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8" t="s">
        <v>1478</v>
      </c>
      <c r="OSW9" s="28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8" t="s">
        <v>1478</v>
      </c>
      <c r="OTE9" s="28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8" t="s">
        <v>1478</v>
      </c>
      <c r="OTM9" s="28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8" t="s">
        <v>1478</v>
      </c>
      <c r="OTU9" s="28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8" t="s">
        <v>1478</v>
      </c>
      <c r="OUC9" s="28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8" t="s">
        <v>1478</v>
      </c>
      <c r="OUK9" s="28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8" t="s">
        <v>1478</v>
      </c>
      <c r="OUS9" s="28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8" t="s">
        <v>1478</v>
      </c>
      <c r="OVA9" s="28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8" t="s">
        <v>1478</v>
      </c>
      <c r="OVI9" s="28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8" t="s">
        <v>1478</v>
      </c>
      <c r="OVQ9" s="28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8" t="s">
        <v>1478</v>
      </c>
      <c r="OVY9" s="28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8" t="s">
        <v>1478</v>
      </c>
      <c r="OWG9" s="28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8" t="s">
        <v>1478</v>
      </c>
      <c r="OWO9" s="28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8" t="s">
        <v>1478</v>
      </c>
      <c r="OWW9" s="28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8" t="s">
        <v>1478</v>
      </c>
      <c r="OXE9" s="28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8" t="s">
        <v>1478</v>
      </c>
      <c r="OXM9" s="28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8" t="s">
        <v>1478</v>
      </c>
      <c r="OXU9" s="28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8" t="s">
        <v>1478</v>
      </c>
      <c r="OYC9" s="28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8" t="s">
        <v>1478</v>
      </c>
      <c r="OYK9" s="28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8" t="s">
        <v>1478</v>
      </c>
      <c r="OYS9" s="28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8" t="s">
        <v>1478</v>
      </c>
      <c r="OZA9" s="28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8" t="s">
        <v>1478</v>
      </c>
      <c r="OZI9" s="28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8" t="s">
        <v>1478</v>
      </c>
      <c r="OZQ9" s="28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8" t="s">
        <v>1478</v>
      </c>
      <c r="OZY9" s="28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8" t="s">
        <v>1478</v>
      </c>
      <c r="PAG9" s="28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8" t="s">
        <v>1478</v>
      </c>
      <c r="PAO9" s="28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8" t="s">
        <v>1478</v>
      </c>
      <c r="PAW9" s="28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8" t="s">
        <v>1478</v>
      </c>
      <c r="PBE9" s="28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8" t="s">
        <v>1478</v>
      </c>
      <c r="PBM9" s="28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8" t="s">
        <v>1478</v>
      </c>
      <c r="PBU9" s="28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8" t="s">
        <v>1478</v>
      </c>
      <c r="PCC9" s="28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8" t="s">
        <v>1478</v>
      </c>
      <c r="PCK9" s="28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8" t="s">
        <v>1478</v>
      </c>
      <c r="PCS9" s="28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8" t="s">
        <v>1478</v>
      </c>
      <c r="PDA9" s="28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8" t="s">
        <v>1478</v>
      </c>
      <c r="PDI9" s="28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8" t="s">
        <v>1478</v>
      </c>
      <c r="PDQ9" s="28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8" t="s">
        <v>1478</v>
      </c>
      <c r="PDY9" s="28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8" t="s">
        <v>1478</v>
      </c>
      <c r="PEG9" s="28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8" t="s">
        <v>1478</v>
      </c>
      <c r="PEO9" s="28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8" t="s">
        <v>1478</v>
      </c>
      <c r="PEW9" s="28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8" t="s">
        <v>1478</v>
      </c>
      <c r="PFE9" s="28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8" t="s">
        <v>1478</v>
      </c>
      <c r="PFM9" s="28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8" t="s">
        <v>1478</v>
      </c>
      <c r="PFU9" s="28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8" t="s">
        <v>1478</v>
      </c>
      <c r="PGC9" s="28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8" t="s">
        <v>1478</v>
      </c>
      <c r="PGK9" s="28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8" t="s">
        <v>1478</v>
      </c>
      <c r="PGS9" s="28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8" t="s">
        <v>1478</v>
      </c>
      <c r="PHA9" s="28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8" t="s">
        <v>1478</v>
      </c>
      <c r="PHI9" s="28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8" t="s">
        <v>1478</v>
      </c>
      <c r="PHQ9" s="28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8" t="s">
        <v>1478</v>
      </c>
      <c r="PHY9" s="28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8" t="s">
        <v>1478</v>
      </c>
      <c r="PIG9" s="28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8" t="s">
        <v>1478</v>
      </c>
      <c r="PIO9" s="28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8" t="s">
        <v>1478</v>
      </c>
      <c r="PIW9" s="28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8" t="s">
        <v>1478</v>
      </c>
      <c r="PJE9" s="28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8" t="s">
        <v>1478</v>
      </c>
      <c r="PJM9" s="28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8" t="s">
        <v>1478</v>
      </c>
      <c r="PJU9" s="28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8" t="s">
        <v>1478</v>
      </c>
      <c r="PKC9" s="28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8" t="s">
        <v>1478</v>
      </c>
      <c r="PKK9" s="28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8" t="s">
        <v>1478</v>
      </c>
      <c r="PKS9" s="28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8" t="s">
        <v>1478</v>
      </c>
      <c r="PLA9" s="28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8" t="s">
        <v>1478</v>
      </c>
      <c r="PLI9" s="28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8" t="s">
        <v>1478</v>
      </c>
      <c r="PLQ9" s="28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8" t="s">
        <v>1478</v>
      </c>
      <c r="PLY9" s="28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8" t="s">
        <v>1478</v>
      </c>
      <c r="PMG9" s="28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8" t="s">
        <v>1478</v>
      </c>
      <c r="PMO9" s="28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8" t="s">
        <v>1478</v>
      </c>
      <c r="PMW9" s="28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8" t="s">
        <v>1478</v>
      </c>
      <c r="PNE9" s="28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8" t="s">
        <v>1478</v>
      </c>
      <c r="PNM9" s="28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8" t="s">
        <v>1478</v>
      </c>
      <c r="PNU9" s="28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8" t="s">
        <v>1478</v>
      </c>
      <c r="POC9" s="28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8" t="s">
        <v>1478</v>
      </c>
      <c r="POK9" s="28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8" t="s">
        <v>1478</v>
      </c>
      <c r="POS9" s="28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8" t="s">
        <v>1478</v>
      </c>
      <c r="PPA9" s="28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8" t="s">
        <v>1478</v>
      </c>
      <c r="PPI9" s="28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8" t="s">
        <v>1478</v>
      </c>
      <c r="PPQ9" s="28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8" t="s">
        <v>1478</v>
      </c>
      <c r="PPY9" s="28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8" t="s">
        <v>1478</v>
      </c>
      <c r="PQG9" s="28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8" t="s">
        <v>1478</v>
      </c>
      <c r="PQO9" s="28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8" t="s">
        <v>1478</v>
      </c>
      <c r="PQW9" s="28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8" t="s">
        <v>1478</v>
      </c>
      <c r="PRE9" s="28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8" t="s">
        <v>1478</v>
      </c>
      <c r="PRM9" s="28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8" t="s">
        <v>1478</v>
      </c>
      <c r="PRU9" s="28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8" t="s">
        <v>1478</v>
      </c>
      <c r="PSC9" s="28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8" t="s">
        <v>1478</v>
      </c>
      <c r="PSK9" s="28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8" t="s">
        <v>1478</v>
      </c>
      <c r="PSS9" s="28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8" t="s">
        <v>1478</v>
      </c>
      <c r="PTA9" s="28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8" t="s">
        <v>1478</v>
      </c>
      <c r="PTI9" s="28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8" t="s">
        <v>1478</v>
      </c>
      <c r="PTQ9" s="28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8" t="s">
        <v>1478</v>
      </c>
      <c r="PTY9" s="28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8" t="s">
        <v>1478</v>
      </c>
      <c r="PUG9" s="28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8" t="s">
        <v>1478</v>
      </c>
      <c r="PUO9" s="28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8" t="s">
        <v>1478</v>
      </c>
      <c r="PUW9" s="28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8" t="s">
        <v>1478</v>
      </c>
      <c r="PVE9" s="28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8" t="s">
        <v>1478</v>
      </c>
      <c r="PVM9" s="28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8" t="s">
        <v>1478</v>
      </c>
      <c r="PVU9" s="28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8" t="s">
        <v>1478</v>
      </c>
      <c r="PWC9" s="28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8" t="s">
        <v>1478</v>
      </c>
      <c r="PWK9" s="28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8" t="s">
        <v>1478</v>
      </c>
      <c r="PWS9" s="28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8" t="s">
        <v>1478</v>
      </c>
      <c r="PXA9" s="28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8" t="s">
        <v>1478</v>
      </c>
      <c r="PXI9" s="28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8" t="s">
        <v>1478</v>
      </c>
      <c r="PXQ9" s="28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8" t="s">
        <v>1478</v>
      </c>
      <c r="PXY9" s="28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8" t="s">
        <v>1478</v>
      </c>
      <c r="PYG9" s="28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8" t="s">
        <v>1478</v>
      </c>
      <c r="PYO9" s="28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8" t="s">
        <v>1478</v>
      </c>
      <c r="PYW9" s="28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8" t="s">
        <v>1478</v>
      </c>
      <c r="PZE9" s="28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8" t="s">
        <v>1478</v>
      </c>
      <c r="PZM9" s="28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8" t="s">
        <v>1478</v>
      </c>
      <c r="PZU9" s="28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8" t="s">
        <v>1478</v>
      </c>
      <c r="QAC9" s="28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8" t="s">
        <v>1478</v>
      </c>
      <c r="QAK9" s="28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8" t="s">
        <v>1478</v>
      </c>
      <c r="QAS9" s="28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8" t="s">
        <v>1478</v>
      </c>
      <c r="QBA9" s="28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8" t="s">
        <v>1478</v>
      </c>
      <c r="QBI9" s="28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8" t="s">
        <v>1478</v>
      </c>
      <c r="QBQ9" s="28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8" t="s">
        <v>1478</v>
      </c>
      <c r="QBY9" s="28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8" t="s">
        <v>1478</v>
      </c>
      <c r="QCG9" s="28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8" t="s">
        <v>1478</v>
      </c>
      <c r="QCO9" s="28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8" t="s">
        <v>1478</v>
      </c>
      <c r="QCW9" s="28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8" t="s">
        <v>1478</v>
      </c>
      <c r="QDE9" s="28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8" t="s">
        <v>1478</v>
      </c>
      <c r="QDM9" s="28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8" t="s">
        <v>1478</v>
      </c>
      <c r="QDU9" s="28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8" t="s">
        <v>1478</v>
      </c>
      <c r="QEC9" s="28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8" t="s">
        <v>1478</v>
      </c>
      <c r="QEK9" s="28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8" t="s">
        <v>1478</v>
      </c>
      <c r="QES9" s="28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8" t="s">
        <v>1478</v>
      </c>
      <c r="QFA9" s="28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8" t="s">
        <v>1478</v>
      </c>
      <c r="QFI9" s="28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8" t="s">
        <v>1478</v>
      </c>
      <c r="QFQ9" s="28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8" t="s">
        <v>1478</v>
      </c>
      <c r="QFY9" s="28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8" t="s">
        <v>1478</v>
      </c>
      <c r="QGG9" s="28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8" t="s">
        <v>1478</v>
      </c>
      <c r="QGO9" s="28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8" t="s">
        <v>1478</v>
      </c>
      <c r="QGW9" s="28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8" t="s">
        <v>1478</v>
      </c>
      <c r="QHE9" s="28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8" t="s">
        <v>1478</v>
      </c>
      <c r="QHM9" s="28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8" t="s">
        <v>1478</v>
      </c>
      <c r="QHU9" s="28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8" t="s">
        <v>1478</v>
      </c>
      <c r="QIC9" s="28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8" t="s">
        <v>1478</v>
      </c>
      <c r="QIK9" s="28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8" t="s">
        <v>1478</v>
      </c>
      <c r="QIS9" s="28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8" t="s">
        <v>1478</v>
      </c>
      <c r="QJA9" s="28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8" t="s">
        <v>1478</v>
      </c>
      <c r="QJI9" s="28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8" t="s">
        <v>1478</v>
      </c>
      <c r="QJQ9" s="28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8" t="s">
        <v>1478</v>
      </c>
      <c r="QJY9" s="28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8" t="s">
        <v>1478</v>
      </c>
      <c r="QKG9" s="28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8" t="s">
        <v>1478</v>
      </c>
      <c r="QKO9" s="28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8" t="s">
        <v>1478</v>
      </c>
      <c r="QKW9" s="28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8" t="s">
        <v>1478</v>
      </c>
      <c r="QLE9" s="28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8" t="s">
        <v>1478</v>
      </c>
      <c r="QLM9" s="28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8" t="s">
        <v>1478</v>
      </c>
      <c r="QLU9" s="28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8" t="s">
        <v>1478</v>
      </c>
      <c r="QMC9" s="28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8" t="s">
        <v>1478</v>
      </c>
      <c r="QMK9" s="28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8" t="s">
        <v>1478</v>
      </c>
      <c r="QMS9" s="28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8" t="s">
        <v>1478</v>
      </c>
      <c r="QNA9" s="28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8" t="s">
        <v>1478</v>
      </c>
      <c r="QNI9" s="28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8" t="s">
        <v>1478</v>
      </c>
      <c r="QNQ9" s="28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8" t="s">
        <v>1478</v>
      </c>
      <c r="QNY9" s="28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8" t="s">
        <v>1478</v>
      </c>
      <c r="QOG9" s="28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8" t="s">
        <v>1478</v>
      </c>
      <c r="QOO9" s="28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8" t="s">
        <v>1478</v>
      </c>
      <c r="QOW9" s="28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8" t="s">
        <v>1478</v>
      </c>
      <c r="QPE9" s="28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8" t="s">
        <v>1478</v>
      </c>
      <c r="QPM9" s="28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8" t="s">
        <v>1478</v>
      </c>
      <c r="QPU9" s="28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8" t="s">
        <v>1478</v>
      </c>
      <c r="QQC9" s="28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8" t="s">
        <v>1478</v>
      </c>
      <c r="QQK9" s="28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8" t="s">
        <v>1478</v>
      </c>
      <c r="QQS9" s="28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8" t="s">
        <v>1478</v>
      </c>
      <c r="QRA9" s="28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8" t="s">
        <v>1478</v>
      </c>
      <c r="QRI9" s="28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8" t="s">
        <v>1478</v>
      </c>
      <c r="QRQ9" s="28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8" t="s">
        <v>1478</v>
      </c>
      <c r="QRY9" s="28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8" t="s">
        <v>1478</v>
      </c>
      <c r="QSG9" s="28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8" t="s">
        <v>1478</v>
      </c>
      <c r="QSO9" s="28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8" t="s">
        <v>1478</v>
      </c>
      <c r="QSW9" s="28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8" t="s">
        <v>1478</v>
      </c>
      <c r="QTE9" s="28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8" t="s">
        <v>1478</v>
      </c>
      <c r="QTM9" s="28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8" t="s">
        <v>1478</v>
      </c>
      <c r="QTU9" s="28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8" t="s">
        <v>1478</v>
      </c>
      <c r="QUC9" s="28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8" t="s">
        <v>1478</v>
      </c>
      <c r="QUK9" s="28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8" t="s">
        <v>1478</v>
      </c>
      <c r="QUS9" s="28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8" t="s">
        <v>1478</v>
      </c>
      <c r="QVA9" s="28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8" t="s">
        <v>1478</v>
      </c>
      <c r="QVI9" s="28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8" t="s">
        <v>1478</v>
      </c>
      <c r="QVQ9" s="28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8" t="s">
        <v>1478</v>
      </c>
      <c r="QVY9" s="28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8" t="s">
        <v>1478</v>
      </c>
      <c r="QWG9" s="28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8" t="s">
        <v>1478</v>
      </c>
      <c r="QWO9" s="28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8" t="s">
        <v>1478</v>
      </c>
      <c r="QWW9" s="28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8" t="s">
        <v>1478</v>
      </c>
      <c r="QXE9" s="28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8" t="s">
        <v>1478</v>
      </c>
      <c r="QXM9" s="28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8" t="s">
        <v>1478</v>
      </c>
      <c r="QXU9" s="28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8" t="s">
        <v>1478</v>
      </c>
      <c r="QYC9" s="28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8" t="s">
        <v>1478</v>
      </c>
      <c r="QYK9" s="28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8" t="s">
        <v>1478</v>
      </c>
      <c r="QYS9" s="28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8" t="s">
        <v>1478</v>
      </c>
      <c r="QZA9" s="28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8" t="s">
        <v>1478</v>
      </c>
      <c r="QZI9" s="28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8" t="s">
        <v>1478</v>
      </c>
      <c r="QZQ9" s="28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8" t="s">
        <v>1478</v>
      </c>
      <c r="QZY9" s="28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8" t="s">
        <v>1478</v>
      </c>
      <c r="RAG9" s="28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8" t="s">
        <v>1478</v>
      </c>
      <c r="RAO9" s="28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8" t="s">
        <v>1478</v>
      </c>
      <c r="RAW9" s="28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8" t="s">
        <v>1478</v>
      </c>
      <c r="RBE9" s="28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8" t="s">
        <v>1478</v>
      </c>
      <c r="RBM9" s="28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8" t="s">
        <v>1478</v>
      </c>
      <c r="RBU9" s="28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8" t="s">
        <v>1478</v>
      </c>
      <c r="RCC9" s="28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8" t="s">
        <v>1478</v>
      </c>
      <c r="RCK9" s="28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8" t="s">
        <v>1478</v>
      </c>
      <c r="RCS9" s="28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8" t="s">
        <v>1478</v>
      </c>
      <c r="RDA9" s="28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8" t="s">
        <v>1478</v>
      </c>
      <c r="RDI9" s="28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8" t="s">
        <v>1478</v>
      </c>
      <c r="RDQ9" s="28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8" t="s">
        <v>1478</v>
      </c>
      <c r="RDY9" s="28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8" t="s">
        <v>1478</v>
      </c>
      <c r="REG9" s="28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8" t="s">
        <v>1478</v>
      </c>
      <c r="REO9" s="28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8" t="s">
        <v>1478</v>
      </c>
      <c r="REW9" s="28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8" t="s">
        <v>1478</v>
      </c>
      <c r="RFE9" s="28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8" t="s">
        <v>1478</v>
      </c>
      <c r="RFM9" s="28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8" t="s">
        <v>1478</v>
      </c>
      <c r="RFU9" s="28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8" t="s">
        <v>1478</v>
      </c>
      <c r="RGC9" s="28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8" t="s">
        <v>1478</v>
      </c>
      <c r="RGK9" s="28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8" t="s">
        <v>1478</v>
      </c>
      <c r="RGS9" s="28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8" t="s">
        <v>1478</v>
      </c>
      <c r="RHA9" s="28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8" t="s">
        <v>1478</v>
      </c>
      <c r="RHI9" s="28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8" t="s">
        <v>1478</v>
      </c>
      <c r="RHQ9" s="28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8" t="s">
        <v>1478</v>
      </c>
      <c r="RHY9" s="28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8" t="s">
        <v>1478</v>
      </c>
      <c r="RIG9" s="28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8" t="s">
        <v>1478</v>
      </c>
      <c r="RIO9" s="28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8" t="s">
        <v>1478</v>
      </c>
      <c r="RIW9" s="28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8" t="s">
        <v>1478</v>
      </c>
      <c r="RJE9" s="28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8" t="s">
        <v>1478</v>
      </c>
      <c r="RJM9" s="28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8" t="s">
        <v>1478</v>
      </c>
      <c r="RJU9" s="28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8" t="s">
        <v>1478</v>
      </c>
      <c r="RKC9" s="28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8" t="s">
        <v>1478</v>
      </c>
      <c r="RKK9" s="28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8" t="s">
        <v>1478</v>
      </c>
      <c r="RKS9" s="28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8" t="s">
        <v>1478</v>
      </c>
      <c r="RLA9" s="28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8" t="s">
        <v>1478</v>
      </c>
      <c r="RLI9" s="28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8" t="s">
        <v>1478</v>
      </c>
      <c r="RLQ9" s="28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8" t="s">
        <v>1478</v>
      </c>
      <c r="RLY9" s="28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8" t="s">
        <v>1478</v>
      </c>
      <c r="RMG9" s="28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8" t="s">
        <v>1478</v>
      </c>
      <c r="RMO9" s="28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8" t="s">
        <v>1478</v>
      </c>
      <c r="RMW9" s="28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8" t="s">
        <v>1478</v>
      </c>
      <c r="RNE9" s="28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8" t="s">
        <v>1478</v>
      </c>
      <c r="RNM9" s="28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8" t="s">
        <v>1478</v>
      </c>
      <c r="RNU9" s="28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8" t="s">
        <v>1478</v>
      </c>
      <c r="ROC9" s="28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8" t="s">
        <v>1478</v>
      </c>
      <c r="ROK9" s="28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8" t="s">
        <v>1478</v>
      </c>
      <c r="ROS9" s="28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8" t="s">
        <v>1478</v>
      </c>
      <c r="RPA9" s="28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8" t="s">
        <v>1478</v>
      </c>
      <c r="RPI9" s="28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8" t="s">
        <v>1478</v>
      </c>
      <c r="RPQ9" s="28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8" t="s">
        <v>1478</v>
      </c>
      <c r="RPY9" s="28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8" t="s">
        <v>1478</v>
      </c>
      <c r="RQG9" s="28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8" t="s">
        <v>1478</v>
      </c>
      <c r="RQO9" s="28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8" t="s">
        <v>1478</v>
      </c>
      <c r="RQW9" s="28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8" t="s">
        <v>1478</v>
      </c>
      <c r="RRE9" s="28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8" t="s">
        <v>1478</v>
      </c>
      <c r="RRM9" s="28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8" t="s">
        <v>1478</v>
      </c>
      <c r="RRU9" s="28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8" t="s">
        <v>1478</v>
      </c>
      <c r="RSC9" s="28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8" t="s">
        <v>1478</v>
      </c>
      <c r="RSK9" s="28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8" t="s">
        <v>1478</v>
      </c>
      <c r="RSS9" s="28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8" t="s">
        <v>1478</v>
      </c>
      <c r="RTA9" s="28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8" t="s">
        <v>1478</v>
      </c>
      <c r="RTI9" s="28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8" t="s">
        <v>1478</v>
      </c>
      <c r="RTQ9" s="28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8" t="s">
        <v>1478</v>
      </c>
      <c r="RTY9" s="28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8" t="s">
        <v>1478</v>
      </c>
      <c r="RUG9" s="28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8" t="s">
        <v>1478</v>
      </c>
      <c r="RUO9" s="28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8" t="s">
        <v>1478</v>
      </c>
      <c r="RUW9" s="28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8" t="s">
        <v>1478</v>
      </c>
      <c r="RVE9" s="28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8" t="s">
        <v>1478</v>
      </c>
      <c r="RVM9" s="28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8" t="s">
        <v>1478</v>
      </c>
      <c r="RVU9" s="28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8" t="s">
        <v>1478</v>
      </c>
      <c r="RWC9" s="28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8" t="s">
        <v>1478</v>
      </c>
      <c r="RWK9" s="28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8" t="s">
        <v>1478</v>
      </c>
      <c r="RWS9" s="28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8" t="s">
        <v>1478</v>
      </c>
      <c r="RXA9" s="28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8" t="s">
        <v>1478</v>
      </c>
      <c r="RXI9" s="28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8" t="s">
        <v>1478</v>
      </c>
      <c r="RXQ9" s="28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8" t="s">
        <v>1478</v>
      </c>
      <c r="RXY9" s="28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8" t="s">
        <v>1478</v>
      </c>
      <c r="RYG9" s="28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8" t="s">
        <v>1478</v>
      </c>
      <c r="RYO9" s="28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8" t="s">
        <v>1478</v>
      </c>
      <c r="RYW9" s="28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8" t="s">
        <v>1478</v>
      </c>
      <c r="RZE9" s="28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8" t="s">
        <v>1478</v>
      </c>
      <c r="RZM9" s="28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8" t="s">
        <v>1478</v>
      </c>
      <c r="RZU9" s="28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8" t="s">
        <v>1478</v>
      </c>
      <c r="SAC9" s="28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8" t="s">
        <v>1478</v>
      </c>
      <c r="SAK9" s="28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8" t="s">
        <v>1478</v>
      </c>
      <c r="SAS9" s="28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8" t="s">
        <v>1478</v>
      </c>
      <c r="SBA9" s="28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8" t="s">
        <v>1478</v>
      </c>
      <c r="SBI9" s="28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8" t="s">
        <v>1478</v>
      </c>
      <c r="SBQ9" s="28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8" t="s">
        <v>1478</v>
      </c>
      <c r="SBY9" s="28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8" t="s">
        <v>1478</v>
      </c>
      <c r="SCG9" s="28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8" t="s">
        <v>1478</v>
      </c>
      <c r="SCO9" s="28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8" t="s">
        <v>1478</v>
      </c>
      <c r="SCW9" s="28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8" t="s">
        <v>1478</v>
      </c>
      <c r="SDE9" s="28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8" t="s">
        <v>1478</v>
      </c>
      <c r="SDM9" s="28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8" t="s">
        <v>1478</v>
      </c>
      <c r="SDU9" s="28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8" t="s">
        <v>1478</v>
      </c>
      <c r="SEC9" s="28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8" t="s">
        <v>1478</v>
      </c>
      <c r="SEK9" s="28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8" t="s">
        <v>1478</v>
      </c>
      <c r="SES9" s="28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8" t="s">
        <v>1478</v>
      </c>
      <c r="SFA9" s="28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8" t="s">
        <v>1478</v>
      </c>
      <c r="SFI9" s="28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8" t="s">
        <v>1478</v>
      </c>
      <c r="SFQ9" s="28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8" t="s">
        <v>1478</v>
      </c>
      <c r="SFY9" s="28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8" t="s">
        <v>1478</v>
      </c>
      <c r="SGG9" s="28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8" t="s">
        <v>1478</v>
      </c>
      <c r="SGO9" s="28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8" t="s">
        <v>1478</v>
      </c>
      <c r="SGW9" s="28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8" t="s">
        <v>1478</v>
      </c>
      <c r="SHE9" s="28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8" t="s">
        <v>1478</v>
      </c>
      <c r="SHM9" s="28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8" t="s">
        <v>1478</v>
      </c>
      <c r="SHU9" s="28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8" t="s">
        <v>1478</v>
      </c>
      <c r="SIC9" s="28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8" t="s">
        <v>1478</v>
      </c>
      <c r="SIK9" s="28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8" t="s">
        <v>1478</v>
      </c>
      <c r="SIS9" s="28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8" t="s">
        <v>1478</v>
      </c>
      <c r="SJA9" s="28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8" t="s">
        <v>1478</v>
      </c>
      <c r="SJI9" s="28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8" t="s">
        <v>1478</v>
      </c>
      <c r="SJQ9" s="28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8" t="s">
        <v>1478</v>
      </c>
      <c r="SJY9" s="28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8" t="s">
        <v>1478</v>
      </c>
      <c r="SKG9" s="28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8" t="s">
        <v>1478</v>
      </c>
      <c r="SKO9" s="28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8" t="s">
        <v>1478</v>
      </c>
      <c r="SKW9" s="28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8" t="s">
        <v>1478</v>
      </c>
      <c r="SLE9" s="28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8" t="s">
        <v>1478</v>
      </c>
      <c r="SLM9" s="28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8" t="s">
        <v>1478</v>
      </c>
      <c r="SLU9" s="28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8" t="s">
        <v>1478</v>
      </c>
      <c r="SMC9" s="28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8" t="s">
        <v>1478</v>
      </c>
      <c r="SMK9" s="28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8" t="s">
        <v>1478</v>
      </c>
      <c r="SMS9" s="28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8" t="s">
        <v>1478</v>
      </c>
      <c r="SNA9" s="28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8" t="s">
        <v>1478</v>
      </c>
      <c r="SNI9" s="28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8" t="s">
        <v>1478</v>
      </c>
      <c r="SNQ9" s="28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8" t="s">
        <v>1478</v>
      </c>
      <c r="SNY9" s="28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8" t="s">
        <v>1478</v>
      </c>
      <c r="SOG9" s="28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8" t="s">
        <v>1478</v>
      </c>
      <c r="SOO9" s="28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8" t="s">
        <v>1478</v>
      </c>
      <c r="SOW9" s="28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8" t="s">
        <v>1478</v>
      </c>
      <c r="SPE9" s="28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8" t="s">
        <v>1478</v>
      </c>
      <c r="SPM9" s="28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8" t="s">
        <v>1478</v>
      </c>
      <c r="SPU9" s="28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8" t="s">
        <v>1478</v>
      </c>
      <c r="SQC9" s="28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8" t="s">
        <v>1478</v>
      </c>
      <c r="SQK9" s="28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8" t="s">
        <v>1478</v>
      </c>
      <c r="SQS9" s="28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8" t="s">
        <v>1478</v>
      </c>
      <c r="SRA9" s="28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8" t="s">
        <v>1478</v>
      </c>
      <c r="SRI9" s="28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8" t="s">
        <v>1478</v>
      </c>
      <c r="SRQ9" s="28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8" t="s">
        <v>1478</v>
      </c>
      <c r="SRY9" s="28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8" t="s">
        <v>1478</v>
      </c>
      <c r="SSG9" s="28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8" t="s">
        <v>1478</v>
      </c>
      <c r="SSO9" s="28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8" t="s">
        <v>1478</v>
      </c>
      <c r="SSW9" s="28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8" t="s">
        <v>1478</v>
      </c>
      <c r="STE9" s="28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8" t="s">
        <v>1478</v>
      </c>
      <c r="STM9" s="28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8" t="s">
        <v>1478</v>
      </c>
      <c r="STU9" s="28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8" t="s">
        <v>1478</v>
      </c>
      <c r="SUC9" s="28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8" t="s">
        <v>1478</v>
      </c>
      <c r="SUK9" s="28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8" t="s">
        <v>1478</v>
      </c>
      <c r="SUS9" s="28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8" t="s">
        <v>1478</v>
      </c>
      <c r="SVA9" s="28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8" t="s">
        <v>1478</v>
      </c>
      <c r="SVI9" s="28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8" t="s">
        <v>1478</v>
      </c>
      <c r="SVQ9" s="28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8" t="s">
        <v>1478</v>
      </c>
      <c r="SVY9" s="28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8" t="s">
        <v>1478</v>
      </c>
      <c r="SWG9" s="28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8" t="s">
        <v>1478</v>
      </c>
      <c r="SWO9" s="28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8" t="s">
        <v>1478</v>
      </c>
      <c r="SWW9" s="28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8" t="s">
        <v>1478</v>
      </c>
      <c r="SXE9" s="28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8" t="s">
        <v>1478</v>
      </c>
      <c r="SXM9" s="28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8" t="s">
        <v>1478</v>
      </c>
      <c r="SXU9" s="28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8" t="s">
        <v>1478</v>
      </c>
      <c r="SYC9" s="28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8" t="s">
        <v>1478</v>
      </c>
      <c r="SYK9" s="28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8" t="s">
        <v>1478</v>
      </c>
      <c r="SYS9" s="28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8" t="s">
        <v>1478</v>
      </c>
      <c r="SZA9" s="28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8" t="s">
        <v>1478</v>
      </c>
      <c r="SZI9" s="28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8" t="s">
        <v>1478</v>
      </c>
      <c r="SZQ9" s="28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8" t="s">
        <v>1478</v>
      </c>
      <c r="SZY9" s="28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8" t="s">
        <v>1478</v>
      </c>
      <c r="TAG9" s="28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8" t="s">
        <v>1478</v>
      </c>
      <c r="TAO9" s="28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8" t="s">
        <v>1478</v>
      </c>
      <c r="TAW9" s="28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8" t="s">
        <v>1478</v>
      </c>
      <c r="TBE9" s="28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8" t="s">
        <v>1478</v>
      </c>
      <c r="TBM9" s="28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8" t="s">
        <v>1478</v>
      </c>
      <c r="TBU9" s="28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8" t="s">
        <v>1478</v>
      </c>
      <c r="TCC9" s="28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8" t="s">
        <v>1478</v>
      </c>
      <c r="TCK9" s="28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8" t="s">
        <v>1478</v>
      </c>
      <c r="TCS9" s="28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8" t="s">
        <v>1478</v>
      </c>
      <c r="TDA9" s="28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8" t="s">
        <v>1478</v>
      </c>
      <c r="TDI9" s="28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8" t="s">
        <v>1478</v>
      </c>
      <c r="TDQ9" s="28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8" t="s">
        <v>1478</v>
      </c>
      <c r="TDY9" s="28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8" t="s">
        <v>1478</v>
      </c>
      <c r="TEG9" s="28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8" t="s">
        <v>1478</v>
      </c>
      <c r="TEO9" s="28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8" t="s">
        <v>1478</v>
      </c>
      <c r="TEW9" s="28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8" t="s">
        <v>1478</v>
      </c>
      <c r="TFE9" s="28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8" t="s">
        <v>1478</v>
      </c>
      <c r="TFM9" s="28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8" t="s">
        <v>1478</v>
      </c>
      <c r="TFU9" s="28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8" t="s">
        <v>1478</v>
      </c>
      <c r="TGC9" s="28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8" t="s">
        <v>1478</v>
      </c>
      <c r="TGK9" s="28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8" t="s">
        <v>1478</v>
      </c>
      <c r="TGS9" s="28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8" t="s">
        <v>1478</v>
      </c>
      <c r="THA9" s="28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8" t="s">
        <v>1478</v>
      </c>
      <c r="THI9" s="28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8" t="s">
        <v>1478</v>
      </c>
      <c r="THQ9" s="28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8" t="s">
        <v>1478</v>
      </c>
      <c r="THY9" s="28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8" t="s">
        <v>1478</v>
      </c>
      <c r="TIG9" s="28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8" t="s">
        <v>1478</v>
      </c>
      <c r="TIO9" s="28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8" t="s">
        <v>1478</v>
      </c>
      <c r="TIW9" s="28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8" t="s">
        <v>1478</v>
      </c>
      <c r="TJE9" s="28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8" t="s">
        <v>1478</v>
      </c>
      <c r="TJM9" s="28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8" t="s">
        <v>1478</v>
      </c>
      <c r="TJU9" s="28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8" t="s">
        <v>1478</v>
      </c>
      <c r="TKC9" s="28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8" t="s">
        <v>1478</v>
      </c>
      <c r="TKK9" s="28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8" t="s">
        <v>1478</v>
      </c>
      <c r="TKS9" s="28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8" t="s">
        <v>1478</v>
      </c>
      <c r="TLA9" s="28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8" t="s">
        <v>1478</v>
      </c>
      <c r="TLI9" s="28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8" t="s">
        <v>1478</v>
      </c>
      <c r="TLQ9" s="28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8" t="s">
        <v>1478</v>
      </c>
      <c r="TLY9" s="28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8" t="s">
        <v>1478</v>
      </c>
      <c r="TMG9" s="28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8" t="s">
        <v>1478</v>
      </c>
      <c r="TMO9" s="28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8" t="s">
        <v>1478</v>
      </c>
      <c r="TMW9" s="28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8" t="s">
        <v>1478</v>
      </c>
      <c r="TNE9" s="28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8" t="s">
        <v>1478</v>
      </c>
      <c r="TNM9" s="28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8" t="s">
        <v>1478</v>
      </c>
      <c r="TNU9" s="28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8" t="s">
        <v>1478</v>
      </c>
      <c r="TOC9" s="28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8" t="s">
        <v>1478</v>
      </c>
      <c r="TOK9" s="28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8" t="s">
        <v>1478</v>
      </c>
      <c r="TOS9" s="28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8" t="s">
        <v>1478</v>
      </c>
      <c r="TPA9" s="28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8" t="s">
        <v>1478</v>
      </c>
      <c r="TPI9" s="28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8" t="s">
        <v>1478</v>
      </c>
      <c r="TPQ9" s="28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8" t="s">
        <v>1478</v>
      </c>
      <c r="TPY9" s="28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8" t="s">
        <v>1478</v>
      </c>
      <c r="TQG9" s="28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8" t="s">
        <v>1478</v>
      </c>
      <c r="TQO9" s="28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8" t="s">
        <v>1478</v>
      </c>
      <c r="TQW9" s="28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8" t="s">
        <v>1478</v>
      </c>
      <c r="TRE9" s="28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8" t="s">
        <v>1478</v>
      </c>
      <c r="TRM9" s="28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8" t="s">
        <v>1478</v>
      </c>
      <c r="TRU9" s="28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8" t="s">
        <v>1478</v>
      </c>
      <c r="TSC9" s="28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8" t="s">
        <v>1478</v>
      </c>
      <c r="TSK9" s="28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8" t="s">
        <v>1478</v>
      </c>
      <c r="TSS9" s="28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8" t="s">
        <v>1478</v>
      </c>
      <c r="TTA9" s="28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8" t="s">
        <v>1478</v>
      </c>
      <c r="TTI9" s="28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8" t="s">
        <v>1478</v>
      </c>
      <c r="TTQ9" s="28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8" t="s">
        <v>1478</v>
      </c>
      <c r="TTY9" s="28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8" t="s">
        <v>1478</v>
      </c>
      <c r="TUG9" s="28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8" t="s">
        <v>1478</v>
      </c>
      <c r="TUO9" s="28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8" t="s">
        <v>1478</v>
      </c>
      <c r="TUW9" s="28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8" t="s">
        <v>1478</v>
      </c>
      <c r="TVE9" s="28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8" t="s">
        <v>1478</v>
      </c>
      <c r="TVM9" s="28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8" t="s">
        <v>1478</v>
      </c>
      <c r="TVU9" s="28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8" t="s">
        <v>1478</v>
      </c>
      <c r="TWC9" s="28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8" t="s">
        <v>1478</v>
      </c>
      <c r="TWK9" s="28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8" t="s">
        <v>1478</v>
      </c>
      <c r="TWS9" s="28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8" t="s">
        <v>1478</v>
      </c>
      <c r="TXA9" s="28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8" t="s">
        <v>1478</v>
      </c>
      <c r="TXI9" s="28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8" t="s">
        <v>1478</v>
      </c>
      <c r="TXQ9" s="28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8" t="s">
        <v>1478</v>
      </c>
      <c r="TXY9" s="28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8" t="s">
        <v>1478</v>
      </c>
      <c r="TYG9" s="28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8" t="s">
        <v>1478</v>
      </c>
      <c r="TYO9" s="28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8" t="s">
        <v>1478</v>
      </c>
      <c r="TYW9" s="28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8" t="s">
        <v>1478</v>
      </c>
      <c r="TZE9" s="28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8" t="s">
        <v>1478</v>
      </c>
      <c r="TZM9" s="28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8" t="s">
        <v>1478</v>
      </c>
      <c r="TZU9" s="28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8" t="s">
        <v>1478</v>
      </c>
      <c r="UAC9" s="28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8" t="s">
        <v>1478</v>
      </c>
      <c r="UAK9" s="28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8" t="s">
        <v>1478</v>
      </c>
      <c r="UAS9" s="28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8" t="s">
        <v>1478</v>
      </c>
      <c r="UBA9" s="28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8" t="s">
        <v>1478</v>
      </c>
      <c r="UBI9" s="28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8" t="s">
        <v>1478</v>
      </c>
      <c r="UBQ9" s="28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8" t="s">
        <v>1478</v>
      </c>
      <c r="UBY9" s="28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8" t="s">
        <v>1478</v>
      </c>
      <c r="UCG9" s="28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8" t="s">
        <v>1478</v>
      </c>
      <c r="UCO9" s="28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8" t="s">
        <v>1478</v>
      </c>
      <c r="UCW9" s="28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8" t="s">
        <v>1478</v>
      </c>
      <c r="UDE9" s="28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8" t="s">
        <v>1478</v>
      </c>
      <c r="UDM9" s="28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8" t="s">
        <v>1478</v>
      </c>
      <c r="UDU9" s="28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8" t="s">
        <v>1478</v>
      </c>
      <c r="UEC9" s="28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8" t="s">
        <v>1478</v>
      </c>
      <c r="UEK9" s="28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8" t="s">
        <v>1478</v>
      </c>
      <c r="UES9" s="28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8" t="s">
        <v>1478</v>
      </c>
      <c r="UFA9" s="28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8" t="s">
        <v>1478</v>
      </c>
      <c r="UFI9" s="28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8" t="s">
        <v>1478</v>
      </c>
      <c r="UFQ9" s="28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8" t="s">
        <v>1478</v>
      </c>
      <c r="UFY9" s="28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8" t="s">
        <v>1478</v>
      </c>
      <c r="UGG9" s="28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8" t="s">
        <v>1478</v>
      </c>
      <c r="UGO9" s="28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8" t="s">
        <v>1478</v>
      </c>
      <c r="UGW9" s="28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8" t="s">
        <v>1478</v>
      </c>
      <c r="UHE9" s="28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8" t="s">
        <v>1478</v>
      </c>
      <c r="UHM9" s="28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8" t="s">
        <v>1478</v>
      </c>
      <c r="UHU9" s="28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8" t="s">
        <v>1478</v>
      </c>
      <c r="UIC9" s="28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8" t="s">
        <v>1478</v>
      </c>
      <c r="UIK9" s="28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8" t="s">
        <v>1478</v>
      </c>
      <c r="UIS9" s="28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8" t="s">
        <v>1478</v>
      </c>
      <c r="UJA9" s="28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8" t="s">
        <v>1478</v>
      </c>
      <c r="UJI9" s="28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8" t="s">
        <v>1478</v>
      </c>
      <c r="UJQ9" s="28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8" t="s">
        <v>1478</v>
      </c>
      <c r="UJY9" s="28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8" t="s">
        <v>1478</v>
      </c>
      <c r="UKG9" s="28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8" t="s">
        <v>1478</v>
      </c>
      <c r="UKO9" s="28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8" t="s">
        <v>1478</v>
      </c>
      <c r="UKW9" s="28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8" t="s">
        <v>1478</v>
      </c>
      <c r="ULE9" s="28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8" t="s">
        <v>1478</v>
      </c>
      <c r="ULM9" s="28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8" t="s">
        <v>1478</v>
      </c>
      <c r="ULU9" s="28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8" t="s">
        <v>1478</v>
      </c>
      <c r="UMC9" s="28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8" t="s">
        <v>1478</v>
      </c>
      <c r="UMK9" s="28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8" t="s">
        <v>1478</v>
      </c>
      <c r="UMS9" s="28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8" t="s">
        <v>1478</v>
      </c>
      <c r="UNA9" s="28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8" t="s">
        <v>1478</v>
      </c>
      <c r="UNI9" s="28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8" t="s">
        <v>1478</v>
      </c>
      <c r="UNQ9" s="28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8" t="s">
        <v>1478</v>
      </c>
      <c r="UNY9" s="28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8" t="s">
        <v>1478</v>
      </c>
      <c r="UOG9" s="28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8" t="s">
        <v>1478</v>
      </c>
      <c r="UOO9" s="28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8" t="s">
        <v>1478</v>
      </c>
      <c r="UOW9" s="28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8" t="s">
        <v>1478</v>
      </c>
      <c r="UPE9" s="28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8" t="s">
        <v>1478</v>
      </c>
      <c r="UPM9" s="28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8" t="s">
        <v>1478</v>
      </c>
      <c r="UPU9" s="28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8" t="s">
        <v>1478</v>
      </c>
      <c r="UQC9" s="28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8" t="s">
        <v>1478</v>
      </c>
      <c r="UQK9" s="28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8" t="s">
        <v>1478</v>
      </c>
      <c r="UQS9" s="28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8" t="s">
        <v>1478</v>
      </c>
      <c r="URA9" s="28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8" t="s">
        <v>1478</v>
      </c>
      <c r="URI9" s="28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8" t="s">
        <v>1478</v>
      </c>
      <c r="URQ9" s="28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8" t="s">
        <v>1478</v>
      </c>
      <c r="URY9" s="28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8" t="s">
        <v>1478</v>
      </c>
      <c r="USG9" s="28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8" t="s">
        <v>1478</v>
      </c>
      <c r="USO9" s="28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8" t="s">
        <v>1478</v>
      </c>
      <c r="USW9" s="28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8" t="s">
        <v>1478</v>
      </c>
      <c r="UTE9" s="28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8" t="s">
        <v>1478</v>
      </c>
      <c r="UTM9" s="28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8" t="s">
        <v>1478</v>
      </c>
      <c r="UTU9" s="28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8" t="s">
        <v>1478</v>
      </c>
      <c r="UUC9" s="28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8" t="s">
        <v>1478</v>
      </c>
      <c r="UUK9" s="28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8" t="s">
        <v>1478</v>
      </c>
      <c r="UUS9" s="28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8" t="s">
        <v>1478</v>
      </c>
      <c r="UVA9" s="28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8" t="s">
        <v>1478</v>
      </c>
      <c r="UVI9" s="28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8" t="s">
        <v>1478</v>
      </c>
      <c r="UVQ9" s="28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8" t="s">
        <v>1478</v>
      </c>
      <c r="UVY9" s="28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8" t="s">
        <v>1478</v>
      </c>
      <c r="UWG9" s="28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8" t="s">
        <v>1478</v>
      </c>
      <c r="UWO9" s="28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8" t="s">
        <v>1478</v>
      </c>
      <c r="UWW9" s="28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8" t="s">
        <v>1478</v>
      </c>
      <c r="UXE9" s="28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8" t="s">
        <v>1478</v>
      </c>
      <c r="UXM9" s="28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8" t="s">
        <v>1478</v>
      </c>
      <c r="UXU9" s="28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8" t="s">
        <v>1478</v>
      </c>
      <c r="UYC9" s="28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8" t="s">
        <v>1478</v>
      </c>
      <c r="UYK9" s="28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8" t="s">
        <v>1478</v>
      </c>
      <c r="UYS9" s="28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8" t="s">
        <v>1478</v>
      </c>
      <c r="UZA9" s="28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8" t="s">
        <v>1478</v>
      </c>
      <c r="UZI9" s="28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8" t="s">
        <v>1478</v>
      </c>
      <c r="UZQ9" s="28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8" t="s">
        <v>1478</v>
      </c>
      <c r="UZY9" s="28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8" t="s">
        <v>1478</v>
      </c>
      <c r="VAG9" s="28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8" t="s">
        <v>1478</v>
      </c>
      <c r="VAO9" s="28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8" t="s">
        <v>1478</v>
      </c>
      <c r="VAW9" s="28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8" t="s">
        <v>1478</v>
      </c>
      <c r="VBE9" s="28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8" t="s">
        <v>1478</v>
      </c>
      <c r="VBM9" s="28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8" t="s">
        <v>1478</v>
      </c>
      <c r="VBU9" s="28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8" t="s">
        <v>1478</v>
      </c>
      <c r="VCC9" s="28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8" t="s">
        <v>1478</v>
      </c>
      <c r="VCK9" s="28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8" t="s">
        <v>1478</v>
      </c>
      <c r="VCS9" s="28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8" t="s">
        <v>1478</v>
      </c>
      <c r="VDA9" s="28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8" t="s">
        <v>1478</v>
      </c>
      <c r="VDI9" s="28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8" t="s">
        <v>1478</v>
      </c>
      <c r="VDQ9" s="28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8" t="s">
        <v>1478</v>
      </c>
      <c r="VDY9" s="28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8" t="s">
        <v>1478</v>
      </c>
      <c r="VEG9" s="28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8" t="s">
        <v>1478</v>
      </c>
      <c r="VEO9" s="28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8" t="s">
        <v>1478</v>
      </c>
      <c r="VEW9" s="28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8" t="s">
        <v>1478</v>
      </c>
      <c r="VFE9" s="28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8" t="s">
        <v>1478</v>
      </c>
      <c r="VFM9" s="28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8" t="s">
        <v>1478</v>
      </c>
      <c r="VFU9" s="28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8" t="s">
        <v>1478</v>
      </c>
      <c r="VGC9" s="28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8" t="s">
        <v>1478</v>
      </c>
      <c r="VGK9" s="28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8" t="s">
        <v>1478</v>
      </c>
      <c r="VGS9" s="28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8" t="s">
        <v>1478</v>
      </c>
      <c r="VHA9" s="28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8" t="s">
        <v>1478</v>
      </c>
      <c r="VHI9" s="28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8" t="s">
        <v>1478</v>
      </c>
      <c r="VHQ9" s="28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8" t="s">
        <v>1478</v>
      </c>
      <c r="VHY9" s="28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8" t="s">
        <v>1478</v>
      </c>
      <c r="VIG9" s="28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8" t="s">
        <v>1478</v>
      </c>
      <c r="VIO9" s="28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8" t="s">
        <v>1478</v>
      </c>
      <c r="VIW9" s="28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8" t="s">
        <v>1478</v>
      </c>
      <c r="VJE9" s="28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8" t="s">
        <v>1478</v>
      </c>
      <c r="VJM9" s="28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8" t="s">
        <v>1478</v>
      </c>
      <c r="VJU9" s="28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8" t="s">
        <v>1478</v>
      </c>
      <c r="VKC9" s="28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8" t="s">
        <v>1478</v>
      </c>
      <c r="VKK9" s="28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8" t="s">
        <v>1478</v>
      </c>
      <c r="VKS9" s="28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8" t="s">
        <v>1478</v>
      </c>
      <c r="VLA9" s="28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8" t="s">
        <v>1478</v>
      </c>
      <c r="VLI9" s="28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8" t="s">
        <v>1478</v>
      </c>
      <c r="VLQ9" s="28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8" t="s">
        <v>1478</v>
      </c>
      <c r="VLY9" s="28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8" t="s">
        <v>1478</v>
      </c>
      <c r="VMG9" s="28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8" t="s">
        <v>1478</v>
      </c>
      <c r="VMO9" s="28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8" t="s">
        <v>1478</v>
      </c>
      <c r="VMW9" s="28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8" t="s">
        <v>1478</v>
      </c>
      <c r="VNE9" s="28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8" t="s">
        <v>1478</v>
      </c>
      <c r="VNM9" s="28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8" t="s">
        <v>1478</v>
      </c>
      <c r="VNU9" s="28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8" t="s">
        <v>1478</v>
      </c>
      <c r="VOC9" s="28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8" t="s">
        <v>1478</v>
      </c>
      <c r="VOK9" s="28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8" t="s">
        <v>1478</v>
      </c>
      <c r="VOS9" s="28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8" t="s">
        <v>1478</v>
      </c>
      <c r="VPA9" s="28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8" t="s">
        <v>1478</v>
      </c>
      <c r="VPI9" s="28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8" t="s">
        <v>1478</v>
      </c>
      <c r="VPQ9" s="28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8" t="s">
        <v>1478</v>
      </c>
      <c r="VPY9" s="28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8" t="s">
        <v>1478</v>
      </c>
      <c r="VQG9" s="28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8" t="s">
        <v>1478</v>
      </c>
      <c r="VQO9" s="28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8" t="s">
        <v>1478</v>
      </c>
      <c r="VQW9" s="28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8" t="s">
        <v>1478</v>
      </c>
      <c r="VRE9" s="28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8" t="s">
        <v>1478</v>
      </c>
      <c r="VRM9" s="28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8" t="s">
        <v>1478</v>
      </c>
      <c r="VRU9" s="28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8" t="s">
        <v>1478</v>
      </c>
      <c r="VSC9" s="28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8" t="s">
        <v>1478</v>
      </c>
      <c r="VSK9" s="28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8" t="s">
        <v>1478</v>
      </c>
      <c r="VSS9" s="28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8" t="s">
        <v>1478</v>
      </c>
      <c r="VTA9" s="28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8" t="s">
        <v>1478</v>
      </c>
      <c r="VTI9" s="28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8" t="s">
        <v>1478</v>
      </c>
      <c r="VTQ9" s="28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8" t="s">
        <v>1478</v>
      </c>
      <c r="VTY9" s="28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8" t="s">
        <v>1478</v>
      </c>
      <c r="VUG9" s="28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8" t="s">
        <v>1478</v>
      </c>
      <c r="VUO9" s="28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8" t="s">
        <v>1478</v>
      </c>
      <c r="VUW9" s="28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8" t="s">
        <v>1478</v>
      </c>
      <c r="VVE9" s="28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8" t="s">
        <v>1478</v>
      </c>
      <c r="VVM9" s="28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8" t="s">
        <v>1478</v>
      </c>
      <c r="VVU9" s="28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8" t="s">
        <v>1478</v>
      </c>
      <c r="VWC9" s="28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8" t="s">
        <v>1478</v>
      </c>
      <c r="VWK9" s="28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8" t="s">
        <v>1478</v>
      </c>
      <c r="VWS9" s="28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8" t="s">
        <v>1478</v>
      </c>
      <c r="VXA9" s="28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8" t="s">
        <v>1478</v>
      </c>
      <c r="VXI9" s="28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8" t="s">
        <v>1478</v>
      </c>
      <c r="VXQ9" s="28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8" t="s">
        <v>1478</v>
      </c>
      <c r="VXY9" s="28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8" t="s">
        <v>1478</v>
      </c>
      <c r="VYG9" s="28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8" t="s">
        <v>1478</v>
      </c>
      <c r="VYO9" s="28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8" t="s">
        <v>1478</v>
      </c>
      <c r="VYW9" s="28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8" t="s">
        <v>1478</v>
      </c>
      <c r="VZE9" s="28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8" t="s">
        <v>1478</v>
      </c>
      <c r="VZM9" s="28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8" t="s">
        <v>1478</v>
      </c>
      <c r="VZU9" s="28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8" t="s">
        <v>1478</v>
      </c>
      <c r="WAC9" s="28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8" t="s">
        <v>1478</v>
      </c>
      <c r="WAK9" s="28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8" t="s">
        <v>1478</v>
      </c>
      <c r="WAS9" s="28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8" t="s">
        <v>1478</v>
      </c>
      <c r="WBA9" s="28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8" t="s">
        <v>1478</v>
      </c>
      <c r="WBI9" s="28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8" t="s">
        <v>1478</v>
      </c>
      <c r="WBQ9" s="28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8" t="s">
        <v>1478</v>
      </c>
      <c r="WBY9" s="28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8" t="s">
        <v>1478</v>
      </c>
      <c r="WCG9" s="28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8" t="s">
        <v>1478</v>
      </c>
      <c r="WCO9" s="28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8" t="s">
        <v>1478</v>
      </c>
      <c r="WCW9" s="28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8" t="s">
        <v>1478</v>
      </c>
      <c r="WDE9" s="28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8" t="s">
        <v>1478</v>
      </c>
      <c r="WDM9" s="28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8" t="s">
        <v>1478</v>
      </c>
      <c r="WDU9" s="28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8" t="s">
        <v>1478</v>
      </c>
      <c r="WEC9" s="28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8" t="s">
        <v>1478</v>
      </c>
      <c r="WEK9" s="28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8" t="s">
        <v>1478</v>
      </c>
      <c r="WES9" s="28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8" t="s">
        <v>1478</v>
      </c>
      <c r="WFA9" s="28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8" t="s">
        <v>1478</v>
      </c>
      <c r="WFI9" s="28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8" t="s">
        <v>1478</v>
      </c>
      <c r="WFQ9" s="28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8" t="s">
        <v>1478</v>
      </c>
      <c r="WFY9" s="28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8" t="s">
        <v>1478</v>
      </c>
      <c r="WGG9" s="28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8" t="s">
        <v>1478</v>
      </c>
      <c r="WGO9" s="28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8" t="s">
        <v>1478</v>
      </c>
      <c r="WGW9" s="28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8" t="s">
        <v>1478</v>
      </c>
      <c r="WHE9" s="28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8" t="s">
        <v>1478</v>
      </c>
      <c r="WHM9" s="28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8" t="s">
        <v>1478</v>
      </c>
      <c r="WHU9" s="28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8" t="s">
        <v>1478</v>
      </c>
      <c r="WIC9" s="28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8" t="s">
        <v>1478</v>
      </c>
      <c r="WIK9" s="28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8" t="s">
        <v>1478</v>
      </c>
      <c r="WIS9" s="28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8" t="s">
        <v>1478</v>
      </c>
      <c r="WJA9" s="28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8" t="s">
        <v>1478</v>
      </c>
      <c r="WJI9" s="28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8" t="s">
        <v>1478</v>
      </c>
      <c r="WJQ9" s="28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8" t="s">
        <v>1478</v>
      </c>
      <c r="WJY9" s="28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8" t="s">
        <v>1478</v>
      </c>
      <c r="WKG9" s="28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8" t="s">
        <v>1478</v>
      </c>
      <c r="WKO9" s="28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8" t="s">
        <v>1478</v>
      </c>
      <c r="WKW9" s="28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8" t="s">
        <v>1478</v>
      </c>
      <c r="WLE9" s="28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8" t="s">
        <v>1478</v>
      </c>
      <c r="WLM9" s="28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8" t="s">
        <v>1478</v>
      </c>
      <c r="WLU9" s="28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8" t="s">
        <v>1478</v>
      </c>
      <c r="WMC9" s="28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8" t="s">
        <v>1478</v>
      </c>
      <c r="WMK9" s="28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8" t="s">
        <v>1478</v>
      </c>
      <c r="WMS9" s="28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8" t="s">
        <v>1478</v>
      </c>
      <c r="WNA9" s="28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8" t="s">
        <v>1478</v>
      </c>
      <c r="WNI9" s="28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8" t="s">
        <v>1478</v>
      </c>
      <c r="WNQ9" s="28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8" t="s">
        <v>1478</v>
      </c>
      <c r="WNY9" s="28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8" t="s">
        <v>1478</v>
      </c>
      <c r="WOG9" s="28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8" t="s">
        <v>1478</v>
      </c>
      <c r="WOO9" s="28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8" t="s">
        <v>1478</v>
      </c>
      <c r="WOW9" s="28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8" t="s">
        <v>1478</v>
      </c>
      <c r="WPE9" s="28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8" t="s">
        <v>1478</v>
      </c>
      <c r="WPM9" s="28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8" t="s">
        <v>1478</v>
      </c>
      <c r="WPU9" s="28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8" t="s">
        <v>1478</v>
      </c>
      <c r="WQC9" s="28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8" t="s">
        <v>1478</v>
      </c>
      <c r="WQK9" s="28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8" t="s">
        <v>1478</v>
      </c>
      <c r="WQS9" s="28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8" t="s">
        <v>1478</v>
      </c>
      <c r="WRA9" s="28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8" t="s">
        <v>1478</v>
      </c>
      <c r="WRI9" s="28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8" t="s">
        <v>1478</v>
      </c>
      <c r="WRQ9" s="28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8" t="s">
        <v>1478</v>
      </c>
      <c r="WRY9" s="28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8" t="s">
        <v>1478</v>
      </c>
      <c r="WSG9" s="28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8" t="s">
        <v>1478</v>
      </c>
      <c r="WSO9" s="28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8" t="s">
        <v>1478</v>
      </c>
      <c r="WSW9" s="28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8" t="s">
        <v>1478</v>
      </c>
      <c r="WTE9" s="28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8" t="s">
        <v>1478</v>
      </c>
      <c r="WTM9" s="28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8" t="s">
        <v>1478</v>
      </c>
      <c r="WTU9" s="28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8" t="s">
        <v>1478</v>
      </c>
      <c r="WUC9" s="28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8" t="s">
        <v>1478</v>
      </c>
      <c r="WUK9" s="28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8" t="s">
        <v>1478</v>
      </c>
      <c r="WUS9" s="28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8" t="s">
        <v>1478</v>
      </c>
      <c r="WVA9" s="28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8" t="s">
        <v>1478</v>
      </c>
      <c r="WVI9" s="28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8" t="s">
        <v>1478</v>
      </c>
      <c r="WVQ9" s="28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8" t="s">
        <v>1478</v>
      </c>
      <c r="WVY9" s="28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8" t="s">
        <v>1478</v>
      </c>
      <c r="WWG9" s="28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8" t="s">
        <v>1478</v>
      </c>
      <c r="WWO9" s="28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8" t="s">
        <v>1478</v>
      </c>
      <c r="WWW9" s="28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8" t="s">
        <v>1478</v>
      </c>
      <c r="WXE9" s="28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8" t="s">
        <v>1478</v>
      </c>
      <c r="WXM9" s="28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8" t="s">
        <v>1478</v>
      </c>
      <c r="WXU9" s="28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8" t="s">
        <v>1478</v>
      </c>
      <c r="WYC9" s="28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8" t="s">
        <v>1478</v>
      </c>
      <c r="WYK9" s="28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8" t="s">
        <v>1478</v>
      </c>
      <c r="WYS9" s="28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8" t="s">
        <v>1478</v>
      </c>
      <c r="WZA9" s="28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8" t="s">
        <v>1478</v>
      </c>
      <c r="WZI9" s="28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8" t="s">
        <v>1478</v>
      </c>
      <c r="WZQ9" s="28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8" t="s">
        <v>1478</v>
      </c>
      <c r="WZY9" s="28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8" t="s">
        <v>1478</v>
      </c>
      <c r="XAG9" s="28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8" t="s">
        <v>1478</v>
      </c>
      <c r="XAO9" s="28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8" t="s">
        <v>1478</v>
      </c>
      <c r="XAW9" s="28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8" t="s">
        <v>1478</v>
      </c>
      <c r="XBE9" s="28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8" t="s">
        <v>1478</v>
      </c>
      <c r="XBM9" s="28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8" t="s">
        <v>1478</v>
      </c>
      <c r="XBU9" s="28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8" t="s">
        <v>1478</v>
      </c>
      <c r="XCC9" s="28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8" t="s">
        <v>1478</v>
      </c>
      <c r="XCK9" s="28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8" t="s">
        <v>1478</v>
      </c>
      <c r="XCS9" s="28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8" t="s">
        <v>1478</v>
      </c>
      <c r="XDA9" s="28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8" t="s">
        <v>1478</v>
      </c>
      <c r="XDI9" s="28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8" t="s">
        <v>1478</v>
      </c>
      <c r="XDQ9" s="28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8" t="s">
        <v>1478</v>
      </c>
      <c r="XDY9" s="28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8" t="s">
        <v>1478</v>
      </c>
      <c r="XEG9" s="28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8" t="s">
        <v>1478</v>
      </c>
      <c r="XEO9" s="28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8" t="s">
        <v>1478</v>
      </c>
      <c r="XEW9" s="28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8" t="s">
        <v>1478</v>
      </c>
    </row>
    <row r="10" spans="1:16384" x14ac:dyDescent="0.15">
      <c r="A10" s="28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8" t="s">
        <v>1479</v>
      </c>
      <c r="I10" s="28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8" t="s">
        <v>1479</v>
      </c>
      <c r="Q10" s="28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8" t="s">
        <v>1479</v>
      </c>
      <c r="Y10" s="28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8" t="s">
        <v>1479</v>
      </c>
      <c r="AG10" s="28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8" t="s">
        <v>1479</v>
      </c>
      <c r="AO10" s="28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8" t="s">
        <v>1479</v>
      </c>
      <c r="AW10" s="28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8" t="s">
        <v>1479</v>
      </c>
      <c r="BE10" s="28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8" t="s">
        <v>1479</v>
      </c>
      <c r="BM10" s="28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8" t="s">
        <v>1479</v>
      </c>
      <c r="BU10" s="28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8" t="s">
        <v>1479</v>
      </c>
      <c r="CC10" s="28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8" t="s">
        <v>1479</v>
      </c>
      <c r="CK10" s="28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8" t="s">
        <v>1479</v>
      </c>
      <c r="CS10" s="28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8" t="s">
        <v>1479</v>
      </c>
      <c r="DA10" s="28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8" t="s">
        <v>1479</v>
      </c>
      <c r="DI10" s="28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8" t="s">
        <v>1479</v>
      </c>
      <c r="DQ10" s="28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8" t="s">
        <v>1479</v>
      </c>
      <c r="DY10" s="28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8" t="s">
        <v>1479</v>
      </c>
      <c r="EG10" s="28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8" t="s">
        <v>1479</v>
      </c>
      <c r="EO10" s="28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8" t="s">
        <v>1479</v>
      </c>
      <c r="EW10" s="28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8" t="s">
        <v>1479</v>
      </c>
      <c r="FE10" s="28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8" t="s">
        <v>1479</v>
      </c>
      <c r="FM10" s="28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8" t="s">
        <v>1479</v>
      </c>
      <c r="FU10" s="28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8" t="s">
        <v>1479</v>
      </c>
      <c r="GC10" s="28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8" t="s">
        <v>1479</v>
      </c>
      <c r="GK10" s="28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8" t="s">
        <v>1479</v>
      </c>
      <c r="GS10" s="28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8" t="s">
        <v>1479</v>
      </c>
      <c r="HA10" s="28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8" t="s">
        <v>1479</v>
      </c>
      <c r="HI10" s="28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8" t="s">
        <v>1479</v>
      </c>
      <c r="HQ10" s="28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8" t="s">
        <v>1479</v>
      </c>
      <c r="HY10" s="28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8" t="s">
        <v>1479</v>
      </c>
      <c r="IG10" s="28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8" t="s">
        <v>1479</v>
      </c>
      <c r="IO10" s="28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8" t="s">
        <v>1479</v>
      </c>
      <c r="IW10" s="28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8" t="s">
        <v>1479</v>
      </c>
      <c r="JE10" s="28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8" t="s">
        <v>1479</v>
      </c>
      <c r="JM10" s="28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8" t="s">
        <v>1479</v>
      </c>
      <c r="JU10" s="28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8" t="s">
        <v>1479</v>
      </c>
      <c r="KC10" s="28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8" t="s">
        <v>1479</v>
      </c>
      <c r="KK10" s="28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8" t="s">
        <v>1479</v>
      </c>
      <c r="KS10" s="28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8" t="s">
        <v>1479</v>
      </c>
      <c r="LA10" s="28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8" t="s">
        <v>1479</v>
      </c>
      <c r="LI10" s="28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8" t="s">
        <v>1479</v>
      </c>
      <c r="LQ10" s="28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8" t="s">
        <v>1479</v>
      </c>
      <c r="LY10" s="28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8" t="s">
        <v>1479</v>
      </c>
      <c r="MG10" s="28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8" t="s">
        <v>1479</v>
      </c>
      <c r="MO10" s="28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8" t="s">
        <v>1479</v>
      </c>
      <c r="MW10" s="28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8" t="s">
        <v>1479</v>
      </c>
      <c r="NE10" s="28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8" t="s">
        <v>1479</v>
      </c>
      <c r="NM10" s="28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8" t="s">
        <v>1479</v>
      </c>
      <c r="NU10" s="28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8" t="s">
        <v>1479</v>
      </c>
      <c r="OC10" s="28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8" t="s">
        <v>1479</v>
      </c>
      <c r="OK10" s="28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8" t="s">
        <v>1479</v>
      </c>
      <c r="OS10" s="28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8" t="s">
        <v>1479</v>
      </c>
      <c r="PA10" s="28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8" t="s">
        <v>1479</v>
      </c>
      <c r="PI10" s="28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8" t="s">
        <v>1479</v>
      </c>
      <c r="PQ10" s="28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8" t="s">
        <v>1479</v>
      </c>
      <c r="PY10" s="28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8" t="s">
        <v>1479</v>
      </c>
      <c r="QG10" s="28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8" t="s">
        <v>1479</v>
      </c>
      <c r="QO10" s="28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8" t="s">
        <v>1479</v>
      </c>
      <c r="QW10" s="28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8" t="s">
        <v>1479</v>
      </c>
      <c r="RE10" s="28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8" t="s">
        <v>1479</v>
      </c>
      <c r="RM10" s="28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8" t="s">
        <v>1479</v>
      </c>
      <c r="RU10" s="28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8" t="s">
        <v>1479</v>
      </c>
      <c r="SC10" s="28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8" t="s">
        <v>1479</v>
      </c>
      <c r="SK10" s="28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8" t="s">
        <v>1479</v>
      </c>
      <c r="SS10" s="28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8" t="s">
        <v>1479</v>
      </c>
      <c r="TA10" s="28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8" t="s">
        <v>1479</v>
      </c>
      <c r="TI10" s="28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8" t="s">
        <v>1479</v>
      </c>
      <c r="TQ10" s="28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8" t="s">
        <v>1479</v>
      </c>
      <c r="TY10" s="28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8" t="s">
        <v>1479</v>
      </c>
      <c r="UG10" s="28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8" t="s">
        <v>1479</v>
      </c>
      <c r="UO10" s="28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8" t="s">
        <v>1479</v>
      </c>
      <c r="UW10" s="28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8" t="s">
        <v>1479</v>
      </c>
      <c r="VE10" s="28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8" t="s">
        <v>1479</v>
      </c>
      <c r="VM10" s="28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8" t="s">
        <v>1479</v>
      </c>
      <c r="VU10" s="28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8" t="s">
        <v>1479</v>
      </c>
      <c r="WC10" s="28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8" t="s">
        <v>1479</v>
      </c>
      <c r="WK10" s="28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8" t="s">
        <v>1479</v>
      </c>
      <c r="WS10" s="28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8" t="s">
        <v>1479</v>
      </c>
      <c r="XA10" s="28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8" t="s">
        <v>1479</v>
      </c>
      <c r="XI10" s="28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8" t="s">
        <v>1479</v>
      </c>
      <c r="XQ10" s="28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8" t="s">
        <v>1479</v>
      </c>
      <c r="XY10" s="28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8" t="s">
        <v>1479</v>
      </c>
      <c r="YG10" s="28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8" t="s">
        <v>1479</v>
      </c>
      <c r="YO10" s="28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8" t="s">
        <v>1479</v>
      </c>
      <c r="YW10" s="28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8" t="s">
        <v>1479</v>
      </c>
      <c r="ZE10" s="28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8" t="s">
        <v>1479</v>
      </c>
      <c r="ZM10" s="28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8" t="s">
        <v>1479</v>
      </c>
      <c r="ZU10" s="28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8" t="s">
        <v>1479</v>
      </c>
      <c r="AAC10" s="28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8" t="s">
        <v>1479</v>
      </c>
      <c r="AAK10" s="28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8" t="s">
        <v>1479</v>
      </c>
      <c r="AAS10" s="28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8" t="s">
        <v>1479</v>
      </c>
      <c r="ABA10" s="28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8" t="s">
        <v>1479</v>
      </c>
      <c r="ABI10" s="28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8" t="s">
        <v>1479</v>
      </c>
      <c r="ABQ10" s="28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8" t="s">
        <v>1479</v>
      </c>
      <c r="ABY10" s="28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8" t="s">
        <v>1479</v>
      </c>
      <c r="ACG10" s="28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8" t="s">
        <v>1479</v>
      </c>
      <c r="ACO10" s="28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8" t="s">
        <v>1479</v>
      </c>
      <c r="ACW10" s="28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8" t="s">
        <v>1479</v>
      </c>
      <c r="ADE10" s="28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8" t="s">
        <v>1479</v>
      </c>
      <c r="ADM10" s="28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8" t="s">
        <v>1479</v>
      </c>
      <c r="ADU10" s="28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8" t="s">
        <v>1479</v>
      </c>
      <c r="AEC10" s="28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8" t="s">
        <v>1479</v>
      </c>
      <c r="AEK10" s="28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8" t="s">
        <v>1479</v>
      </c>
      <c r="AES10" s="28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8" t="s">
        <v>1479</v>
      </c>
      <c r="AFA10" s="28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8" t="s">
        <v>1479</v>
      </c>
      <c r="AFI10" s="28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8" t="s">
        <v>1479</v>
      </c>
      <c r="AFQ10" s="28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8" t="s">
        <v>1479</v>
      </c>
      <c r="AFY10" s="28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8" t="s">
        <v>1479</v>
      </c>
      <c r="AGG10" s="28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8" t="s">
        <v>1479</v>
      </c>
      <c r="AGO10" s="28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8" t="s">
        <v>1479</v>
      </c>
      <c r="AGW10" s="28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8" t="s">
        <v>1479</v>
      </c>
      <c r="AHE10" s="28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8" t="s">
        <v>1479</v>
      </c>
      <c r="AHM10" s="28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8" t="s">
        <v>1479</v>
      </c>
      <c r="AHU10" s="28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8" t="s">
        <v>1479</v>
      </c>
      <c r="AIC10" s="28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8" t="s">
        <v>1479</v>
      </c>
      <c r="AIK10" s="28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8" t="s">
        <v>1479</v>
      </c>
      <c r="AIS10" s="28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8" t="s">
        <v>1479</v>
      </c>
      <c r="AJA10" s="28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8" t="s">
        <v>1479</v>
      </c>
      <c r="AJI10" s="28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8" t="s">
        <v>1479</v>
      </c>
      <c r="AJQ10" s="28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8" t="s">
        <v>1479</v>
      </c>
      <c r="AJY10" s="28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8" t="s">
        <v>1479</v>
      </c>
      <c r="AKG10" s="28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8" t="s">
        <v>1479</v>
      </c>
      <c r="AKO10" s="28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8" t="s">
        <v>1479</v>
      </c>
      <c r="AKW10" s="28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8" t="s">
        <v>1479</v>
      </c>
      <c r="ALE10" s="28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8" t="s">
        <v>1479</v>
      </c>
      <c r="ALM10" s="28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8" t="s">
        <v>1479</v>
      </c>
      <c r="ALU10" s="28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8" t="s">
        <v>1479</v>
      </c>
      <c r="AMC10" s="28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8" t="s">
        <v>1479</v>
      </c>
      <c r="AMK10" s="28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8" t="s">
        <v>1479</v>
      </c>
      <c r="AMS10" s="28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8" t="s">
        <v>1479</v>
      </c>
      <c r="ANA10" s="28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8" t="s">
        <v>1479</v>
      </c>
      <c r="ANI10" s="28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8" t="s">
        <v>1479</v>
      </c>
      <c r="ANQ10" s="28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8" t="s">
        <v>1479</v>
      </c>
      <c r="ANY10" s="28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8" t="s">
        <v>1479</v>
      </c>
      <c r="AOG10" s="28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8" t="s">
        <v>1479</v>
      </c>
      <c r="AOO10" s="28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8" t="s">
        <v>1479</v>
      </c>
      <c r="AOW10" s="28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8" t="s">
        <v>1479</v>
      </c>
      <c r="APE10" s="28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8" t="s">
        <v>1479</v>
      </c>
      <c r="APM10" s="28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8" t="s">
        <v>1479</v>
      </c>
      <c r="APU10" s="28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8" t="s">
        <v>1479</v>
      </c>
      <c r="AQC10" s="28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8" t="s">
        <v>1479</v>
      </c>
      <c r="AQK10" s="28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8" t="s">
        <v>1479</v>
      </c>
      <c r="AQS10" s="28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8" t="s">
        <v>1479</v>
      </c>
      <c r="ARA10" s="28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8" t="s">
        <v>1479</v>
      </c>
      <c r="ARI10" s="28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8" t="s">
        <v>1479</v>
      </c>
      <c r="ARQ10" s="28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8" t="s">
        <v>1479</v>
      </c>
      <c r="ARY10" s="28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8" t="s">
        <v>1479</v>
      </c>
      <c r="ASG10" s="28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8" t="s">
        <v>1479</v>
      </c>
      <c r="ASO10" s="28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8" t="s">
        <v>1479</v>
      </c>
      <c r="ASW10" s="28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8" t="s">
        <v>1479</v>
      </c>
      <c r="ATE10" s="28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8" t="s">
        <v>1479</v>
      </c>
      <c r="ATM10" s="28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8" t="s">
        <v>1479</v>
      </c>
      <c r="ATU10" s="28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8" t="s">
        <v>1479</v>
      </c>
      <c r="AUC10" s="28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8" t="s">
        <v>1479</v>
      </c>
      <c r="AUK10" s="28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8" t="s">
        <v>1479</v>
      </c>
      <c r="AUS10" s="28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8" t="s">
        <v>1479</v>
      </c>
      <c r="AVA10" s="28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8" t="s">
        <v>1479</v>
      </c>
      <c r="AVI10" s="28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8" t="s">
        <v>1479</v>
      </c>
      <c r="AVQ10" s="28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8" t="s">
        <v>1479</v>
      </c>
      <c r="AVY10" s="28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8" t="s">
        <v>1479</v>
      </c>
      <c r="AWG10" s="28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8" t="s">
        <v>1479</v>
      </c>
      <c r="AWO10" s="28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8" t="s">
        <v>1479</v>
      </c>
      <c r="AWW10" s="28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8" t="s">
        <v>1479</v>
      </c>
      <c r="AXE10" s="28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8" t="s">
        <v>1479</v>
      </c>
      <c r="AXM10" s="28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8" t="s">
        <v>1479</v>
      </c>
      <c r="AXU10" s="28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8" t="s">
        <v>1479</v>
      </c>
      <c r="AYC10" s="28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8" t="s">
        <v>1479</v>
      </c>
      <c r="AYK10" s="28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8" t="s">
        <v>1479</v>
      </c>
      <c r="AYS10" s="28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8" t="s">
        <v>1479</v>
      </c>
      <c r="AZA10" s="28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8" t="s">
        <v>1479</v>
      </c>
      <c r="AZI10" s="28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8" t="s">
        <v>1479</v>
      </c>
      <c r="AZQ10" s="28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8" t="s">
        <v>1479</v>
      </c>
      <c r="AZY10" s="28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8" t="s">
        <v>1479</v>
      </c>
      <c r="BAG10" s="28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8" t="s">
        <v>1479</v>
      </c>
      <c r="BAO10" s="28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8" t="s">
        <v>1479</v>
      </c>
      <c r="BAW10" s="28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8" t="s">
        <v>1479</v>
      </c>
      <c r="BBE10" s="28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8" t="s">
        <v>1479</v>
      </c>
      <c r="BBM10" s="28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8" t="s">
        <v>1479</v>
      </c>
      <c r="BBU10" s="28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8" t="s">
        <v>1479</v>
      </c>
      <c r="BCC10" s="28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8" t="s">
        <v>1479</v>
      </c>
      <c r="BCK10" s="28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8" t="s">
        <v>1479</v>
      </c>
      <c r="BCS10" s="28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8" t="s">
        <v>1479</v>
      </c>
      <c r="BDA10" s="28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8" t="s">
        <v>1479</v>
      </c>
      <c r="BDI10" s="28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8" t="s">
        <v>1479</v>
      </c>
      <c r="BDQ10" s="28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8" t="s">
        <v>1479</v>
      </c>
      <c r="BDY10" s="28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8" t="s">
        <v>1479</v>
      </c>
      <c r="BEG10" s="28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8" t="s">
        <v>1479</v>
      </c>
      <c r="BEO10" s="28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8" t="s">
        <v>1479</v>
      </c>
      <c r="BEW10" s="28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8" t="s">
        <v>1479</v>
      </c>
      <c r="BFE10" s="28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8" t="s">
        <v>1479</v>
      </c>
      <c r="BFM10" s="28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8" t="s">
        <v>1479</v>
      </c>
      <c r="BFU10" s="28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8" t="s">
        <v>1479</v>
      </c>
      <c r="BGC10" s="28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8" t="s">
        <v>1479</v>
      </c>
      <c r="BGK10" s="28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8" t="s">
        <v>1479</v>
      </c>
      <c r="BGS10" s="28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8" t="s">
        <v>1479</v>
      </c>
      <c r="BHA10" s="28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8" t="s">
        <v>1479</v>
      </c>
      <c r="BHI10" s="28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8" t="s">
        <v>1479</v>
      </c>
      <c r="BHQ10" s="28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8" t="s">
        <v>1479</v>
      </c>
      <c r="BHY10" s="28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8" t="s">
        <v>1479</v>
      </c>
      <c r="BIG10" s="28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8" t="s">
        <v>1479</v>
      </c>
      <c r="BIO10" s="28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8" t="s">
        <v>1479</v>
      </c>
      <c r="BIW10" s="28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8" t="s">
        <v>1479</v>
      </c>
      <c r="BJE10" s="28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8" t="s">
        <v>1479</v>
      </c>
      <c r="BJM10" s="28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8" t="s">
        <v>1479</v>
      </c>
      <c r="BJU10" s="28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8" t="s">
        <v>1479</v>
      </c>
      <c r="BKC10" s="28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8" t="s">
        <v>1479</v>
      </c>
      <c r="BKK10" s="28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8" t="s">
        <v>1479</v>
      </c>
      <c r="BKS10" s="28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8" t="s">
        <v>1479</v>
      </c>
      <c r="BLA10" s="28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8" t="s">
        <v>1479</v>
      </c>
      <c r="BLI10" s="28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8" t="s">
        <v>1479</v>
      </c>
      <c r="BLQ10" s="28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8" t="s">
        <v>1479</v>
      </c>
      <c r="BLY10" s="28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8" t="s">
        <v>1479</v>
      </c>
      <c r="BMG10" s="28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8" t="s">
        <v>1479</v>
      </c>
      <c r="BMO10" s="28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8" t="s">
        <v>1479</v>
      </c>
      <c r="BMW10" s="28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8" t="s">
        <v>1479</v>
      </c>
      <c r="BNE10" s="28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8" t="s">
        <v>1479</v>
      </c>
      <c r="BNM10" s="28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8" t="s">
        <v>1479</v>
      </c>
      <c r="BNU10" s="28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8" t="s">
        <v>1479</v>
      </c>
      <c r="BOC10" s="28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8" t="s">
        <v>1479</v>
      </c>
      <c r="BOK10" s="28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8" t="s">
        <v>1479</v>
      </c>
      <c r="BOS10" s="28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8" t="s">
        <v>1479</v>
      </c>
      <c r="BPA10" s="28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8" t="s">
        <v>1479</v>
      </c>
      <c r="BPI10" s="28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8" t="s">
        <v>1479</v>
      </c>
      <c r="BPQ10" s="28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8" t="s">
        <v>1479</v>
      </c>
      <c r="BPY10" s="28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8" t="s">
        <v>1479</v>
      </c>
      <c r="BQG10" s="28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8" t="s">
        <v>1479</v>
      </c>
      <c r="BQO10" s="28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8" t="s">
        <v>1479</v>
      </c>
      <c r="BQW10" s="28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8" t="s">
        <v>1479</v>
      </c>
      <c r="BRE10" s="28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8" t="s">
        <v>1479</v>
      </c>
      <c r="BRM10" s="28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8" t="s">
        <v>1479</v>
      </c>
      <c r="BRU10" s="28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8" t="s">
        <v>1479</v>
      </c>
      <c r="BSC10" s="28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8" t="s">
        <v>1479</v>
      </c>
      <c r="BSK10" s="28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8" t="s">
        <v>1479</v>
      </c>
      <c r="BSS10" s="28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8" t="s">
        <v>1479</v>
      </c>
      <c r="BTA10" s="28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8" t="s">
        <v>1479</v>
      </c>
      <c r="BTI10" s="28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8" t="s">
        <v>1479</v>
      </c>
      <c r="BTQ10" s="28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8" t="s">
        <v>1479</v>
      </c>
      <c r="BTY10" s="28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8" t="s">
        <v>1479</v>
      </c>
      <c r="BUG10" s="28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8" t="s">
        <v>1479</v>
      </c>
      <c r="BUO10" s="28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8" t="s">
        <v>1479</v>
      </c>
      <c r="BUW10" s="28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8" t="s">
        <v>1479</v>
      </c>
      <c r="BVE10" s="28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8" t="s">
        <v>1479</v>
      </c>
      <c r="BVM10" s="28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8" t="s">
        <v>1479</v>
      </c>
      <c r="BVU10" s="28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8" t="s">
        <v>1479</v>
      </c>
      <c r="BWC10" s="28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8" t="s">
        <v>1479</v>
      </c>
      <c r="BWK10" s="28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8" t="s">
        <v>1479</v>
      </c>
      <c r="BWS10" s="28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8" t="s">
        <v>1479</v>
      </c>
      <c r="BXA10" s="28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8" t="s">
        <v>1479</v>
      </c>
      <c r="BXI10" s="28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8" t="s">
        <v>1479</v>
      </c>
      <c r="BXQ10" s="28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8" t="s">
        <v>1479</v>
      </c>
      <c r="BXY10" s="28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8" t="s">
        <v>1479</v>
      </c>
      <c r="BYG10" s="28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8" t="s">
        <v>1479</v>
      </c>
      <c r="BYO10" s="28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8" t="s">
        <v>1479</v>
      </c>
      <c r="BYW10" s="28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8" t="s">
        <v>1479</v>
      </c>
      <c r="BZE10" s="28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8" t="s">
        <v>1479</v>
      </c>
      <c r="BZM10" s="28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8" t="s">
        <v>1479</v>
      </c>
      <c r="BZU10" s="28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8" t="s">
        <v>1479</v>
      </c>
      <c r="CAC10" s="28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8" t="s">
        <v>1479</v>
      </c>
      <c r="CAK10" s="28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8" t="s">
        <v>1479</v>
      </c>
      <c r="CAS10" s="28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8" t="s">
        <v>1479</v>
      </c>
      <c r="CBA10" s="28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8" t="s">
        <v>1479</v>
      </c>
      <c r="CBI10" s="28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8" t="s">
        <v>1479</v>
      </c>
      <c r="CBQ10" s="28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8" t="s">
        <v>1479</v>
      </c>
      <c r="CBY10" s="28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8" t="s">
        <v>1479</v>
      </c>
      <c r="CCG10" s="28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8" t="s">
        <v>1479</v>
      </c>
      <c r="CCO10" s="28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8" t="s">
        <v>1479</v>
      </c>
      <c r="CCW10" s="28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8" t="s">
        <v>1479</v>
      </c>
      <c r="CDE10" s="28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8" t="s">
        <v>1479</v>
      </c>
      <c r="CDM10" s="28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8" t="s">
        <v>1479</v>
      </c>
      <c r="CDU10" s="28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8" t="s">
        <v>1479</v>
      </c>
      <c r="CEC10" s="28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8" t="s">
        <v>1479</v>
      </c>
      <c r="CEK10" s="28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8" t="s">
        <v>1479</v>
      </c>
      <c r="CES10" s="28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8" t="s">
        <v>1479</v>
      </c>
      <c r="CFA10" s="28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8" t="s">
        <v>1479</v>
      </c>
      <c r="CFI10" s="28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8" t="s">
        <v>1479</v>
      </c>
      <c r="CFQ10" s="28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8" t="s">
        <v>1479</v>
      </c>
      <c r="CFY10" s="28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8" t="s">
        <v>1479</v>
      </c>
      <c r="CGG10" s="28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8" t="s">
        <v>1479</v>
      </c>
      <c r="CGO10" s="28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8" t="s">
        <v>1479</v>
      </c>
      <c r="CGW10" s="28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8" t="s">
        <v>1479</v>
      </c>
      <c r="CHE10" s="28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8" t="s">
        <v>1479</v>
      </c>
      <c r="CHM10" s="28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8" t="s">
        <v>1479</v>
      </c>
      <c r="CHU10" s="28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8" t="s">
        <v>1479</v>
      </c>
      <c r="CIC10" s="28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8" t="s">
        <v>1479</v>
      </c>
      <c r="CIK10" s="28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8" t="s">
        <v>1479</v>
      </c>
      <c r="CIS10" s="28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8" t="s">
        <v>1479</v>
      </c>
      <c r="CJA10" s="28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8" t="s">
        <v>1479</v>
      </c>
      <c r="CJI10" s="28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8" t="s">
        <v>1479</v>
      </c>
      <c r="CJQ10" s="28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8" t="s">
        <v>1479</v>
      </c>
      <c r="CJY10" s="28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8" t="s">
        <v>1479</v>
      </c>
      <c r="CKG10" s="28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8" t="s">
        <v>1479</v>
      </c>
      <c r="CKO10" s="28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8" t="s">
        <v>1479</v>
      </c>
      <c r="CKW10" s="28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8" t="s">
        <v>1479</v>
      </c>
      <c r="CLE10" s="28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8" t="s">
        <v>1479</v>
      </c>
      <c r="CLM10" s="28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8" t="s">
        <v>1479</v>
      </c>
      <c r="CLU10" s="28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8" t="s">
        <v>1479</v>
      </c>
      <c r="CMC10" s="28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8" t="s">
        <v>1479</v>
      </c>
      <c r="CMK10" s="28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8" t="s">
        <v>1479</v>
      </c>
      <c r="CMS10" s="28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8" t="s">
        <v>1479</v>
      </c>
      <c r="CNA10" s="28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8" t="s">
        <v>1479</v>
      </c>
      <c r="CNI10" s="28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8" t="s">
        <v>1479</v>
      </c>
      <c r="CNQ10" s="28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8" t="s">
        <v>1479</v>
      </c>
      <c r="CNY10" s="28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8" t="s">
        <v>1479</v>
      </c>
      <c r="COG10" s="28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8" t="s">
        <v>1479</v>
      </c>
      <c r="COO10" s="28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8" t="s">
        <v>1479</v>
      </c>
      <c r="COW10" s="28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8" t="s">
        <v>1479</v>
      </c>
      <c r="CPE10" s="28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8" t="s">
        <v>1479</v>
      </c>
      <c r="CPM10" s="28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8" t="s">
        <v>1479</v>
      </c>
      <c r="CPU10" s="28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8" t="s">
        <v>1479</v>
      </c>
      <c r="CQC10" s="28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8" t="s">
        <v>1479</v>
      </c>
      <c r="CQK10" s="28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8" t="s">
        <v>1479</v>
      </c>
      <c r="CQS10" s="28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8" t="s">
        <v>1479</v>
      </c>
      <c r="CRA10" s="28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8" t="s">
        <v>1479</v>
      </c>
      <c r="CRI10" s="28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8" t="s">
        <v>1479</v>
      </c>
      <c r="CRQ10" s="28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8" t="s">
        <v>1479</v>
      </c>
      <c r="CRY10" s="28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8" t="s">
        <v>1479</v>
      </c>
      <c r="CSG10" s="28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8" t="s">
        <v>1479</v>
      </c>
      <c r="CSO10" s="28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8" t="s">
        <v>1479</v>
      </c>
      <c r="CSW10" s="28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8" t="s">
        <v>1479</v>
      </c>
      <c r="CTE10" s="28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8" t="s">
        <v>1479</v>
      </c>
      <c r="CTM10" s="28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8" t="s">
        <v>1479</v>
      </c>
      <c r="CTU10" s="28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8" t="s">
        <v>1479</v>
      </c>
      <c r="CUC10" s="28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8" t="s">
        <v>1479</v>
      </c>
      <c r="CUK10" s="28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8" t="s">
        <v>1479</v>
      </c>
      <c r="CUS10" s="28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8" t="s">
        <v>1479</v>
      </c>
      <c r="CVA10" s="28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8" t="s">
        <v>1479</v>
      </c>
      <c r="CVI10" s="28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8" t="s">
        <v>1479</v>
      </c>
      <c r="CVQ10" s="28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8" t="s">
        <v>1479</v>
      </c>
      <c r="CVY10" s="28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8" t="s">
        <v>1479</v>
      </c>
      <c r="CWG10" s="28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8" t="s">
        <v>1479</v>
      </c>
      <c r="CWO10" s="28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8" t="s">
        <v>1479</v>
      </c>
      <c r="CWW10" s="28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8" t="s">
        <v>1479</v>
      </c>
      <c r="CXE10" s="28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8" t="s">
        <v>1479</v>
      </c>
      <c r="CXM10" s="28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8" t="s">
        <v>1479</v>
      </c>
      <c r="CXU10" s="28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8" t="s">
        <v>1479</v>
      </c>
      <c r="CYC10" s="28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8" t="s">
        <v>1479</v>
      </c>
      <c r="CYK10" s="28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8" t="s">
        <v>1479</v>
      </c>
      <c r="CYS10" s="28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8" t="s">
        <v>1479</v>
      </c>
      <c r="CZA10" s="28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8" t="s">
        <v>1479</v>
      </c>
      <c r="CZI10" s="28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8" t="s">
        <v>1479</v>
      </c>
      <c r="CZQ10" s="28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8" t="s">
        <v>1479</v>
      </c>
      <c r="CZY10" s="28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8" t="s">
        <v>1479</v>
      </c>
      <c r="DAG10" s="28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8" t="s">
        <v>1479</v>
      </c>
      <c r="DAO10" s="28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8" t="s">
        <v>1479</v>
      </c>
      <c r="DAW10" s="28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8" t="s">
        <v>1479</v>
      </c>
      <c r="DBE10" s="28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8" t="s">
        <v>1479</v>
      </c>
      <c r="DBM10" s="28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8" t="s">
        <v>1479</v>
      </c>
      <c r="DBU10" s="28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8" t="s">
        <v>1479</v>
      </c>
      <c r="DCC10" s="28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8" t="s">
        <v>1479</v>
      </c>
      <c r="DCK10" s="28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8" t="s">
        <v>1479</v>
      </c>
      <c r="DCS10" s="28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8" t="s">
        <v>1479</v>
      </c>
      <c r="DDA10" s="28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8" t="s">
        <v>1479</v>
      </c>
      <c r="DDI10" s="28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8" t="s">
        <v>1479</v>
      </c>
      <c r="DDQ10" s="28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8" t="s">
        <v>1479</v>
      </c>
      <c r="DDY10" s="28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8" t="s">
        <v>1479</v>
      </c>
      <c r="DEG10" s="28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8" t="s">
        <v>1479</v>
      </c>
      <c r="DEO10" s="28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8" t="s">
        <v>1479</v>
      </c>
      <c r="DEW10" s="28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8" t="s">
        <v>1479</v>
      </c>
      <c r="DFE10" s="28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8" t="s">
        <v>1479</v>
      </c>
      <c r="DFM10" s="28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8" t="s">
        <v>1479</v>
      </c>
      <c r="DFU10" s="28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8" t="s">
        <v>1479</v>
      </c>
      <c r="DGC10" s="28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8" t="s">
        <v>1479</v>
      </c>
      <c r="DGK10" s="28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8" t="s">
        <v>1479</v>
      </c>
      <c r="DGS10" s="28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8" t="s">
        <v>1479</v>
      </c>
      <c r="DHA10" s="28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8" t="s">
        <v>1479</v>
      </c>
      <c r="DHI10" s="28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8" t="s">
        <v>1479</v>
      </c>
      <c r="DHQ10" s="28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8" t="s">
        <v>1479</v>
      </c>
      <c r="DHY10" s="28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8" t="s">
        <v>1479</v>
      </c>
      <c r="DIG10" s="28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8" t="s">
        <v>1479</v>
      </c>
      <c r="DIO10" s="28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8" t="s">
        <v>1479</v>
      </c>
      <c r="DIW10" s="28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8" t="s">
        <v>1479</v>
      </c>
      <c r="DJE10" s="28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8" t="s">
        <v>1479</v>
      </c>
      <c r="DJM10" s="28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8" t="s">
        <v>1479</v>
      </c>
      <c r="DJU10" s="28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8" t="s">
        <v>1479</v>
      </c>
      <c r="DKC10" s="28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8" t="s">
        <v>1479</v>
      </c>
      <c r="DKK10" s="28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8" t="s">
        <v>1479</v>
      </c>
      <c r="DKS10" s="28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8" t="s">
        <v>1479</v>
      </c>
      <c r="DLA10" s="28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8" t="s">
        <v>1479</v>
      </c>
      <c r="DLI10" s="28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8" t="s">
        <v>1479</v>
      </c>
      <c r="DLQ10" s="28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8" t="s">
        <v>1479</v>
      </c>
      <c r="DLY10" s="28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8" t="s">
        <v>1479</v>
      </c>
      <c r="DMG10" s="28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8" t="s">
        <v>1479</v>
      </c>
      <c r="DMO10" s="28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8" t="s">
        <v>1479</v>
      </c>
      <c r="DMW10" s="28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8" t="s">
        <v>1479</v>
      </c>
      <c r="DNE10" s="28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8" t="s">
        <v>1479</v>
      </c>
      <c r="DNM10" s="28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8" t="s">
        <v>1479</v>
      </c>
      <c r="DNU10" s="28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8" t="s">
        <v>1479</v>
      </c>
      <c r="DOC10" s="28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8" t="s">
        <v>1479</v>
      </c>
      <c r="DOK10" s="28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8" t="s">
        <v>1479</v>
      </c>
      <c r="DOS10" s="28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8" t="s">
        <v>1479</v>
      </c>
      <c r="DPA10" s="28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8" t="s">
        <v>1479</v>
      </c>
      <c r="DPI10" s="28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8" t="s">
        <v>1479</v>
      </c>
      <c r="DPQ10" s="28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8" t="s">
        <v>1479</v>
      </c>
      <c r="DPY10" s="28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8" t="s">
        <v>1479</v>
      </c>
      <c r="DQG10" s="28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8" t="s">
        <v>1479</v>
      </c>
      <c r="DQO10" s="28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8" t="s">
        <v>1479</v>
      </c>
      <c r="DQW10" s="28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8" t="s">
        <v>1479</v>
      </c>
      <c r="DRE10" s="28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8" t="s">
        <v>1479</v>
      </c>
      <c r="DRM10" s="28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8" t="s">
        <v>1479</v>
      </c>
      <c r="DRU10" s="28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8" t="s">
        <v>1479</v>
      </c>
      <c r="DSC10" s="28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8" t="s">
        <v>1479</v>
      </c>
      <c r="DSK10" s="28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8" t="s">
        <v>1479</v>
      </c>
      <c r="DSS10" s="28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8" t="s">
        <v>1479</v>
      </c>
      <c r="DTA10" s="28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8" t="s">
        <v>1479</v>
      </c>
      <c r="DTI10" s="28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8" t="s">
        <v>1479</v>
      </c>
      <c r="DTQ10" s="28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8" t="s">
        <v>1479</v>
      </c>
      <c r="DTY10" s="28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8" t="s">
        <v>1479</v>
      </c>
      <c r="DUG10" s="28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8" t="s">
        <v>1479</v>
      </c>
      <c r="DUO10" s="28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8" t="s">
        <v>1479</v>
      </c>
      <c r="DUW10" s="28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8" t="s">
        <v>1479</v>
      </c>
      <c r="DVE10" s="28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8" t="s">
        <v>1479</v>
      </c>
      <c r="DVM10" s="28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8" t="s">
        <v>1479</v>
      </c>
      <c r="DVU10" s="28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8" t="s">
        <v>1479</v>
      </c>
      <c r="DWC10" s="28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8" t="s">
        <v>1479</v>
      </c>
      <c r="DWK10" s="28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8" t="s">
        <v>1479</v>
      </c>
      <c r="DWS10" s="28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8" t="s">
        <v>1479</v>
      </c>
      <c r="DXA10" s="28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8" t="s">
        <v>1479</v>
      </c>
      <c r="DXI10" s="28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8" t="s">
        <v>1479</v>
      </c>
      <c r="DXQ10" s="28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8" t="s">
        <v>1479</v>
      </c>
      <c r="DXY10" s="28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8" t="s">
        <v>1479</v>
      </c>
      <c r="DYG10" s="28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8" t="s">
        <v>1479</v>
      </c>
      <c r="DYO10" s="28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8" t="s">
        <v>1479</v>
      </c>
      <c r="DYW10" s="28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8" t="s">
        <v>1479</v>
      </c>
      <c r="DZE10" s="28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8" t="s">
        <v>1479</v>
      </c>
      <c r="DZM10" s="28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8" t="s">
        <v>1479</v>
      </c>
      <c r="DZU10" s="28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8" t="s">
        <v>1479</v>
      </c>
      <c r="EAC10" s="28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8" t="s">
        <v>1479</v>
      </c>
      <c r="EAK10" s="28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8" t="s">
        <v>1479</v>
      </c>
      <c r="EAS10" s="28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8" t="s">
        <v>1479</v>
      </c>
      <c r="EBA10" s="28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8" t="s">
        <v>1479</v>
      </c>
      <c r="EBI10" s="28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8" t="s">
        <v>1479</v>
      </c>
      <c r="EBQ10" s="28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8" t="s">
        <v>1479</v>
      </c>
      <c r="EBY10" s="28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8" t="s">
        <v>1479</v>
      </c>
      <c r="ECG10" s="28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8" t="s">
        <v>1479</v>
      </c>
      <c r="ECO10" s="28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8" t="s">
        <v>1479</v>
      </c>
      <c r="ECW10" s="28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8" t="s">
        <v>1479</v>
      </c>
      <c r="EDE10" s="28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8" t="s">
        <v>1479</v>
      </c>
      <c r="EDM10" s="28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8" t="s">
        <v>1479</v>
      </c>
      <c r="EDU10" s="28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8" t="s">
        <v>1479</v>
      </c>
      <c r="EEC10" s="28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8" t="s">
        <v>1479</v>
      </c>
      <c r="EEK10" s="28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8" t="s">
        <v>1479</v>
      </c>
      <c r="EES10" s="28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8" t="s">
        <v>1479</v>
      </c>
      <c r="EFA10" s="28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8" t="s">
        <v>1479</v>
      </c>
      <c r="EFI10" s="28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8" t="s">
        <v>1479</v>
      </c>
      <c r="EFQ10" s="28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8" t="s">
        <v>1479</v>
      </c>
      <c r="EFY10" s="28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8" t="s">
        <v>1479</v>
      </c>
      <c r="EGG10" s="28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8" t="s">
        <v>1479</v>
      </c>
      <c r="EGO10" s="28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8" t="s">
        <v>1479</v>
      </c>
      <c r="EGW10" s="28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8" t="s">
        <v>1479</v>
      </c>
      <c r="EHE10" s="28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8" t="s">
        <v>1479</v>
      </c>
      <c r="EHM10" s="28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8" t="s">
        <v>1479</v>
      </c>
      <c r="EHU10" s="28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8" t="s">
        <v>1479</v>
      </c>
      <c r="EIC10" s="28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8" t="s">
        <v>1479</v>
      </c>
      <c r="EIK10" s="28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8" t="s">
        <v>1479</v>
      </c>
      <c r="EIS10" s="28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8" t="s">
        <v>1479</v>
      </c>
      <c r="EJA10" s="28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8" t="s">
        <v>1479</v>
      </c>
      <c r="EJI10" s="28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8" t="s">
        <v>1479</v>
      </c>
      <c r="EJQ10" s="28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8" t="s">
        <v>1479</v>
      </c>
      <c r="EJY10" s="28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8" t="s">
        <v>1479</v>
      </c>
      <c r="EKG10" s="28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8" t="s">
        <v>1479</v>
      </c>
      <c r="EKO10" s="28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8" t="s">
        <v>1479</v>
      </c>
      <c r="EKW10" s="28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8" t="s">
        <v>1479</v>
      </c>
      <c r="ELE10" s="28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8" t="s">
        <v>1479</v>
      </c>
      <c r="ELM10" s="28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8" t="s">
        <v>1479</v>
      </c>
      <c r="ELU10" s="28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8" t="s">
        <v>1479</v>
      </c>
      <c r="EMC10" s="28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8" t="s">
        <v>1479</v>
      </c>
      <c r="EMK10" s="28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8" t="s">
        <v>1479</v>
      </c>
      <c r="EMS10" s="28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8" t="s">
        <v>1479</v>
      </c>
      <c r="ENA10" s="28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8" t="s">
        <v>1479</v>
      </c>
      <c r="ENI10" s="28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8" t="s">
        <v>1479</v>
      </c>
      <c r="ENQ10" s="28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8" t="s">
        <v>1479</v>
      </c>
      <c r="ENY10" s="28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8" t="s">
        <v>1479</v>
      </c>
      <c r="EOG10" s="28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8" t="s">
        <v>1479</v>
      </c>
      <c r="EOO10" s="28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8" t="s">
        <v>1479</v>
      </c>
      <c r="EOW10" s="28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8" t="s">
        <v>1479</v>
      </c>
      <c r="EPE10" s="28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8" t="s">
        <v>1479</v>
      </c>
      <c r="EPM10" s="28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8" t="s">
        <v>1479</v>
      </c>
      <c r="EPU10" s="28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8" t="s">
        <v>1479</v>
      </c>
      <c r="EQC10" s="28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8" t="s">
        <v>1479</v>
      </c>
      <c r="EQK10" s="28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8" t="s">
        <v>1479</v>
      </c>
      <c r="EQS10" s="28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8" t="s">
        <v>1479</v>
      </c>
      <c r="ERA10" s="28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8" t="s">
        <v>1479</v>
      </c>
      <c r="ERI10" s="28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8" t="s">
        <v>1479</v>
      </c>
      <c r="ERQ10" s="28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8" t="s">
        <v>1479</v>
      </c>
      <c r="ERY10" s="28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8" t="s">
        <v>1479</v>
      </c>
      <c r="ESG10" s="28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8" t="s">
        <v>1479</v>
      </c>
      <c r="ESO10" s="28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8" t="s">
        <v>1479</v>
      </c>
      <c r="ESW10" s="28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8" t="s">
        <v>1479</v>
      </c>
      <c r="ETE10" s="28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8" t="s">
        <v>1479</v>
      </c>
      <c r="ETM10" s="28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8" t="s">
        <v>1479</v>
      </c>
      <c r="ETU10" s="28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8" t="s">
        <v>1479</v>
      </c>
      <c r="EUC10" s="28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8" t="s">
        <v>1479</v>
      </c>
      <c r="EUK10" s="28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8" t="s">
        <v>1479</v>
      </c>
      <c r="EUS10" s="28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8" t="s">
        <v>1479</v>
      </c>
      <c r="EVA10" s="28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8" t="s">
        <v>1479</v>
      </c>
      <c r="EVI10" s="28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8" t="s">
        <v>1479</v>
      </c>
      <c r="EVQ10" s="28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8" t="s">
        <v>1479</v>
      </c>
      <c r="EVY10" s="28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8" t="s">
        <v>1479</v>
      </c>
      <c r="EWG10" s="28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8" t="s">
        <v>1479</v>
      </c>
      <c r="EWO10" s="28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8" t="s">
        <v>1479</v>
      </c>
      <c r="EWW10" s="28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8" t="s">
        <v>1479</v>
      </c>
      <c r="EXE10" s="28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8" t="s">
        <v>1479</v>
      </c>
      <c r="EXM10" s="28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8" t="s">
        <v>1479</v>
      </c>
      <c r="EXU10" s="28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8" t="s">
        <v>1479</v>
      </c>
      <c r="EYC10" s="28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8" t="s">
        <v>1479</v>
      </c>
      <c r="EYK10" s="28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8" t="s">
        <v>1479</v>
      </c>
      <c r="EYS10" s="28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8" t="s">
        <v>1479</v>
      </c>
      <c r="EZA10" s="28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8" t="s">
        <v>1479</v>
      </c>
      <c r="EZI10" s="28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8" t="s">
        <v>1479</v>
      </c>
      <c r="EZQ10" s="28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8" t="s">
        <v>1479</v>
      </c>
      <c r="EZY10" s="28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8" t="s">
        <v>1479</v>
      </c>
      <c r="FAG10" s="28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8" t="s">
        <v>1479</v>
      </c>
      <c r="FAO10" s="28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8" t="s">
        <v>1479</v>
      </c>
      <c r="FAW10" s="28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8" t="s">
        <v>1479</v>
      </c>
      <c r="FBE10" s="28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8" t="s">
        <v>1479</v>
      </c>
      <c r="FBM10" s="28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8" t="s">
        <v>1479</v>
      </c>
      <c r="FBU10" s="28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8" t="s">
        <v>1479</v>
      </c>
      <c r="FCC10" s="28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8" t="s">
        <v>1479</v>
      </c>
      <c r="FCK10" s="28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8" t="s">
        <v>1479</v>
      </c>
      <c r="FCS10" s="28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8" t="s">
        <v>1479</v>
      </c>
      <c r="FDA10" s="28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8" t="s">
        <v>1479</v>
      </c>
      <c r="FDI10" s="28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8" t="s">
        <v>1479</v>
      </c>
      <c r="FDQ10" s="28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8" t="s">
        <v>1479</v>
      </c>
      <c r="FDY10" s="28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8" t="s">
        <v>1479</v>
      </c>
      <c r="FEG10" s="28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8" t="s">
        <v>1479</v>
      </c>
      <c r="FEO10" s="28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8" t="s">
        <v>1479</v>
      </c>
      <c r="FEW10" s="28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8" t="s">
        <v>1479</v>
      </c>
      <c r="FFE10" s="28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8" t="s">
        <v>1479</v>
      </c>
      <c r="FFM10" s="28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8" t="s">
        <v>1479</v>
      </c>
      <c r="FFU10" s="28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8" t="s">
        <v>1479</v>
      </c>
      <c r="FGC10" s="28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8" t="s">
        <v>1479</v>
      </c>
      <c r="FGK10" s="28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8" t="s">
        <v>1479</v>
      </c>
      <c r="FGS10" s="28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8" t="s">
        <v>1479</v>
      </c>
      <c r="FHA10" s="28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8" t="s">
        <v>1479</v>
      </c>
      <c r="FHI10" s="28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8" t="s">
        <v>1479</v>
      </c>
      <c r="FHQ10" s="28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8" t="s">
        <v>1479</v>
      </c>
      <c r="FHY10" s="28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8" t="s">
        <v>1479</v>
      </c>
      <c r="FIG10" s="28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8" t="s">
        <v>1479</v>
      </c>
      <c r="FIO10" s="28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8" t="s">
        <v>1479</v>
      </c>
      <c r="FIW10" s="28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8" t="s">
        <v>1479</v>
      </c>
      <c r="FJE10" s="28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8" t="s">
        <v>1479</v>
      </c>
      <c r="FJM10" s="28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8" t="s">
        <v>1479</v>
      </c>
      <c r="FJU10" s="28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8" t="s">
        <v>1479</v>
      </c>
      <c r="FKC10" s="28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8" t="s">
        <v>1479</v>
      </c>
      <c r="FKK10" s="28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8" t="s">
        <v>1479</v>
      </c>
      <c r="FKS10" s="28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8" t="s">
        <v>1479</v>
      </c>
      <c r="FLA10" s="28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8" t="s">
        <v>1479</v>
      </c>
      <c r="FLI10" s="28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8" t="s">
        <v>1479</v>
      </c>
      <c r="FLQ10" s="28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8" t="s">
        <v>1479</v>
      </c>
      <c r="FLY10" s="28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8" t="s">
        <v>1479</v>
      </c>
      <c r="FMG10" s="28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8" t="s">
        <v>1479</v>
      </c>
      <c r="FMO10" s="28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8" t="s">
        <v>1479</v>
      </c>
      <c r="FMW10" s="28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8" t="s">
        <v>1479</v>
      </c>
      <c r="FNE10" s="28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8" t="s">
        <v>1479</v>
      </c>
      <c r="FNM10" s="28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8" t="s">
        <v>1479</v>
      </c>
      <c r="FNU10" s="28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8" t="s">
        <v>1479</v>
      </c>
      <c r="FOC10" s="28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8" t="s">
        <v>1479</v>
      </c>
      <c r="FOK10" s="28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8" t="s">
        <v>1479</v>
      </c>
      <c r="FOS10" s="28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8" t="s">
        <v>1479</v>
      </c>
      <c r="FPA10" s="28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8" t="s">
        <v>1479</v>
      </c>
      <c r="FPI10" s="28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8" t="s">
        <v>1479</v>
      </c>
      <c r="FPQ10" s="28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8" t="s">
        <v>1479</v>
      </c>
      <c r="FPY10" s="28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8" t="s">
        <v>1479</v>
      </c>
      <c r="FQG10" s="28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8" t="s">
        <v>1479</v>
      </c>
      <c r="FQO10" s="28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8" t="s">
        <v>1479</v>
      </c>
      <c r="FQW10" s="28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8" t="s">
        <v>1479</v>
      </c>
      <c r="FRE10" s="28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8" t="s">
        <v>1479</v>
      </c>
      <c r="FRM10" s="28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8" t="s">
        <v>1479</v>
      </c>
      <c r="FRU10" s="28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8" t="s">
        <v>1479</v>
      </c>
      <c r="FSC10" s="28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8" t="s">
        <v>1479</v>
      </c>
      <c r="FSK10" s="28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8" t="s">
        <v>1479</v>
      </c>
      <c r="FSS10" s="28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8" t="s">
        <v>1479</v>
      </c>
      <c r="FTA10" s="28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8" t="s">
        <v>1479</v>
      </c>
      <c r="FTI10" s="28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8" t="s">
        <v>1479</v>
      </c>
      <c r="FTQ10" s="28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8" t="s">
        <v>1479</v>
      </c>
      <c r="FTY10" s="28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8" t="s">
        <v>1479</v>
      </c>
      <c r="FUG10" s="28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8" t="s">
        <v>1479</v>
      </c>
      <c r="FUO10" s="28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8" t="s">
        <v>1479</v>
      </c>
      <c r="FUW10" s="28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8" t="s">
        <v>1479</v>
      </c>
      <c r="FVE10" s="28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8" t="s">
        <v>1479</v>
      </c>
      <c r="FVM10" s="28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8" t="s">
        <v>1479</v>
      </c>
      <c r="FVU10" s="28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8" t="s">
        <v>1479</v>
      </c>
      <c r="FWC10" s="28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8" t="s">
        <v>1479</v>
      </c>
      <c r="FWK10" s="28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8" t="s">
        <v>1479</v>
      </c>
      <c r="FWS10" s="28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8" t="s">
        <v>1479</v>
      </c>
      <c r="FXA10" s="28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8" t="s">
        <v>1479</v>
      </c>
      <c r="FXI10" s="28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8" t="s">
        <v>1479</v>
      </c>
      <c r="FXQ10" s="28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8" t="s">
        <v>1479</v>
      </c>
      <c r="FXY10" s="28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8" t="s">
        <v>1479</v>
      </c>
      <c r="FYG10" s="28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8" t="s">
        <v>1479</v>
      </c>
      <c r="FYO10" s="28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8" t="s">
        <v>1479</v>
      </c>
      <c r="FYW10" s="28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8" t="s">
        <v>1479</v>
      </c>
      <c r="FZE10" s="28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8" t="s">
        <v>1479</v>
      </c>
      <c r="FZM10" s="28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8" t="s">
        <v>1479</v>
      </c>
      <c r="FZU10" s="28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8" t="s">
        <v>1479</v>
      </c>
      <c r="GAC10" s="28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8" t="s">
        <v>1479</v>
      </c>
      <c r="GAK10" s="28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8" t="s">
        <v>1479</v>
      </c>
      <c r="GAS10" s="28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8" t="s">
        <v>1479</v>
      </c>
      <c r="GBA10" s="28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8" t="s">
        <v>1479</v>
      </c>
      <c r="GBI10" s="28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8" t="s">
        <v>1479</v>
      </c>
      <c r="GBQ10" s="28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8" t="s">
        <v>1479</v>
      </c>
      <c r="GBY10" s="28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8" t="s">
        <v>1479</v>
      </c>
      <c r="GCG10" s="28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8" t="s">
        <v>1479</v>
      </c>
      <c r="GCO10" s="28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8" t="s">
        <v>1479</v>
      </c>
      <c r="GCW10" s="28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8" t="s">
        <v>1479</v>
      </c>
      <c r="GDE10" s="28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8" t="s">
        <v>1479</v>
      </c>
      <c r="GDM10" s="28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8" t="s">
        <v>1479</v>
      </c>
      <c r="GDU10" s="28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8" t="s">
        <v>1479</v>
      </c>
      <c r="GEC10" s="28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8" t="s">
        <v>1479</v>
      </c>
      <c r="GEK10" s="28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8" t="s">
        <v>1479</v>
      </c>
      <c r="GES10" s="28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8" t="s">
        <v>1479</v>
      </c>
      <c r="GFA10" s="28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8" t="s">
        <v>1479</v>
      </c>
      <c r="GFI10" s="28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8" t="s">
        <v>1479</v>
      </c>
      <c r="GFQ10" s="28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8" t="s">
        <v>1479</v>
      </c>
      <c r="GFY10" s="28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8" t="s">
        <v>1479</v>
      </c>
      <c r="GGG10" s="28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8" t="s">
        <v>1479</v>
      </c>
      <c r="GGO10" s="28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8" t="s">
        <v>1479</v>
      </c>
      <c r="GGW10" s="28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8" t="s">
        <v>1479</v>
      </c>
      <c r="GHE10" s="28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8" t="s">
        <v>1479</v>
      </c>
      <c r="GHM10" s="28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8" t="s">
        <v>1479</v>
      </c>
      <c r="GHU10" s="28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8" t="s">
        <v>1479</v>
      </c>
      <c r="GIC10" s="28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8" t="s">
        <v>1479</v>
      </c>
      <c r="GIK10" s="28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8" t="s">
        <v>1479</v>
      </c>
      <c r="GIS10" s="28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8" t="s">
        <v>1479</v>
      </c>
      <c r="GJA10" s="28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8" t="s">
        <v>1479</v>
      </c>
      <c r="GJI10" s="28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8" t="s">
        <v>1479</v>
      </c>
      <c r="GJQ10" s="28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8" t="s">
        <v>1479</v>
      </c>
      <c r="GJY10" s="28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8" t="s">
        <v>1479</v>
      </c>
      <c r="GKG10" s="28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8" t="s">
        <v>1479</v>
      </c>
      <c r="GKO10" s="28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8" t="s">
        <v>1479</v>
      </c>
      <c r="GKW10" s="28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8" t="s">
        <v>1479</v>
      </c>
      <c r="GLE10" s="28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8" t="s">
        <v>1479</v>
      </c>
      <c r="GLM10" s="28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8" t="s">
        <v>1479</v>
      </c>
      <c r="GLU10" s="28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8" t="s">
        <v>1479</v>
      </c>
      <c r="GMC10" s="28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8" t="s">
        <v>1479</v>
      </c>
      <c r="GMK10" s="28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8" t="s">
        <v>1479</v>
      </c>
      <c r="GMS10" s="28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8" t="s">
        <v>1479</v>
      </c>
      <c r="GNA10" s="28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8" t="s">
        <v>1479</v>
      </c>
      <c r="GNI10" s="28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8" t="s">
        <v>1479</v>
      </c>
      <c r="GNQ10" s="28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8" t="s">
        <v>1479</v>
      </c>
      <c r="GNY10" s="28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8" t="s">
        <v>1479</v>
      </c>
      <c r="GOG10" s="28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8" t="s">
        <v>1479</v>
      </c>
      <c r="GOO10" s="28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8" t="s">
        <v>1479</v>
      </c>
      <c r="GOW10" s="28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8" t="s">
        <v>1479</v>
      </c>
      <c r="GPE10" s="28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8" t="s">
        <v>1479</v>
      </c>
      <c r="GPM10" s="28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8" t="s">
        <v>1479</v>
      </c>
      <c r="GPU10" s="28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8" t="s">
        <v>1479</v>
      </c>
      <c r="GQC10" s="28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8" t="s">
        <v>1479</v>
      </c>
      <c r="GQK10" s="28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8" t="s">
        <v>1479</v>
      </c>
      <c r="GQS10" s="28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8" t="s">
        <v>1479</v>
      </c>
      <c r="GRA10" s="28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8" t="s">
        <v>1479</v>
      </c>
      <c r="GRI10" s="28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8" t="s">
        <v>1479</v>
      </c>
      <c r="GRQ10" s="28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8" t="s">
        <v>1479</v>
      </c>
      <c r="GRY10" s="28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8" t="s">
        <v>1479</v>
      </c>
      <c r="GSG10" s="28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8" t="s">
        <v>1479</v>
      </c>
      <c r="GSO10" s="28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8" t="s">
        <v>1479</v>
      </c>
      <c r="GSW10" s="28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8" t="s">
        <v>1479</v>
      </c>
      <c r="GTE10" s="28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8" t="s">
        <v>1479</v>
      </c>
      <c r="GTM10" s="28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8" t="s">
        <v>1479</v>
      </c>
      <c r="GTU10" s="28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8" t="s">
        <v>1479</v>
      </c>
      <c r="GUC10" s="28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8" t="s">
        <v>1479</v>
      </c>
      <c r="GUK10" s="28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8" t="s">
        <v>1479</v>
      </c>
      <c r="GUS10" s="28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8" t="s">
        <v>1479</v>
      </c>
      <c r="GVA10" s="28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8" t="s">
        <v>1479</v>
      </c>
      <c r="GVI10" s="28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8" t="s">
        <v>1479</v>
      </c>
      <c r="GVQ10" s="28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8" t="s">
        <v>1479</v>
      </c>
      <c r="GVY10" s="28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8" t="s">
        <v>1479</v>
      </c>
      <c r="GWG10" s="28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8" t="s">
        <v>1479</v>
      </c>
      <c r="GWO10" s="28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8" t="s">
        <v>1479</v>
      </c>
      <c r="GWW10" s="28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8" t="s">
        <v>1479</v>
      </c>
      <c r="GXE10" s="28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8" t="s">
        <v>1479</v>
      </c>
      <c r="GXM10" s="28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8" t="s">
        <v>1479</v>
      </c>
      <c r="GXU10" s="28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8" t="s">
        <v>1479</v>
      </c>
      <c r="GYC10" s="28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8" t="s">
        <v>1479</v>
      </c>
      <c r="GYK10" s="28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8" t="s">
        <v>1479</v>
      </c>
      <c r="GYS10" s="28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8" t="s">
        <v>1479</v>
      </c>
      <c r="GZA10" s="28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8" t="s">
        <v>1479</v>
      </c>
      <c r="GZI10" s="28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8" t="s">
        <v>1479</v>
      </c>
      <c r="GZQ10" s="28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8" t="s">
        <v>1479</v>
      </c>
      <c r="GZY10" s="28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8" t="s">
        <v>1479</v>
      </c>
      <c r="HAG10" s="28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8" t="s">
        <v>1479</v>
      </c>
      <c r="HAO10" s="28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8" t="s">
        <v>1479</v>
      </c>
      <c r="HAW10" s="28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8" t="s">
        <v>1479</v>
      </c>
      <c r="HBE10" s="28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8" t="s">
        <v>1479</v>
      </c>
      <c r="HBM10" s="28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8" t="s">
        <v>1479</v>
      </c>
      <c r="HBU10" s="28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8" t="s">
        <v>1479</v>
      </c>
      <c r="HCC10" s="28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8" t="s">
        <v>1479</v>
      </c>
      <c r="HCK10" s="28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8" t="s">
        <v>1479</v>
      </c>
      <c r="HCS10" s="28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8" t="s">
        <v>1479</v>
      </c>
      <c r="HDA10" s="28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8" t="s">
        <v>1479</v>
      </c>
      <c r="HDI10" s="28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8" t="s">
        <v>1479</v>
      </c>
      <c r="HDQ10" s="28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8" t="s">
        <v>1479</v>
      </c>
      <c r="HDY10" s="28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8" t="s">
        <v>1479</v>
      </c>
      <c r="HEG10" s="28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8" t="s">
        <v>1479</v>
      </c>
      <c r="HEO10" s="28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8" t="s">
        <v>1479</v>
      </c>
      <c r="HEW10" s="28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8" t="s">
        <v>1479</v>
      </c>
      <c r="HFE10" s="28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8" t="s">
        <v>1479</v>
      </c>
      <c r="HFM10" s="28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8" t="s">
        <v>1479</v>
      </c>
      <c r="HFU10" s="28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8" t="s">
        <v>1479</v>
      </c>
      <c r="HGC10" s="28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8" t="s">
        <v>1479</v>
      </c>
      <c r="HGK10" s="28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8" t="s">
        <v>1479</v>
      </c>
      <c r="HGS10" s="28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8" t="s">
        <v>1479</v>
      </c>
      <c r="HHA10" s="28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8" t="s">
        <v>1479</v>
      </c>
      <c r="HHI10" s="28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8" t="s">
        <v>1479</v>
      </c>
      <c r="HHQ10" s="28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8" t="s">
        <v>1479</v>
      </c>
      <c r="HHY10" s="28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8" t="s">
        <v>1479</v>
      </c>
      <c r="HIG10" s="28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8" t="s">
        <v>1479</v>
      </c>
      <c r="HIO10" s="28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8" t="s">
        <v>1479</v>
      </c>
      <c r="HIW10" s="28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8" t="s">
        <v>1479</v>
      </c>
      <c r="HJE10" s="28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8" t="s">
        <v>1479</v>
      </c>
      <c r="HJM10" s="28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8" t="s">
        <v>1479</v>
      </c>
      <c r="HJU10" s="28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8" t="s">
        <v>1479</v>
      </c>
      <c r="HKC10" s="28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8" t="s">
        <v>1479</v>
      </c>
      <c r="HKK10" s="28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8" t="s">
        <v>1479</v>
      </c>
      <c r="HKS10" s="28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8" t="s">
        <v>1479</v>
      </c>
      <c r="HLA10" s="28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8" t="s">
        <v>1479</v>
      </c>
      <c r="HLI10" s="28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8" t="s">
        <v>1479</v>
      </c>
      <c r="HLQ10" s="28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8" t="s">
        <v>1479</v>
      </c>
      <c r="HLY10" s="28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8" t="s">
        <v>1479</v>
      </c>
      <c r="HMG10" s="28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8" t="s">
        <v>1479</v>
      </c>
      <c r="HMO10" s="28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8" t="s">
        <v>1479</v>
      </c>
      <c r="HMW10" s="28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8" t="s">
        <v>1479</v>
      </c>
      <c r="HNE10" s="28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8" t="s">
        <v>1479</v>
      </c>
      <c r="HNM10" s="28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8" t="s">
        <v>1479</v>
      </c>
      <c r="HNU10" s="28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8" t="s">
        <v>1479</v>
      </c>
      <c r="HOC10" s="28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8" t="s">
        <v>1479</v>
      </c>
      <c r="HOK10" s="28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8" t="s">
        <v>1479</v>
      </c>
      <c r="HOS10" s="28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8" t="s">
        <v>1479</v>
      </c>
      <c r="HPA10" s="28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8" t="s">
        <v>1479</v>
      </c>
      <c r="HPI10" s="28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8" t="s">
        <v>1479</v>
      </c>
      <c r="HPQ10" s="28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8" t="s">
        <v>1479</v>
      </c>
      <c r="HPY10" s="28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8" t="s">
        <v>1479</v>
      </c>
      <c r="HQG10" s="28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8" t="s">
        <v>1479</v>
      </c>
      <c r="HQO10" s="28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8" t="s">
        <v>1479</v>
      </c>
      <c r="HQW10" s="28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8" t="s">
        <v>1479</v>
      </c>
      <c r="HRE10" s="28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8" t="s">
        <v>1479</v>
      </c>
      <c r="HRM10" s="28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8" t="s">
        <v>1479</v>
      </c>
      <c r="HRU10" s="28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8" t="s">
        <v>1479</v>
      </c>
      <c r="HSC10" s="28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8" t="s">
        <v>1479</v>
      </c>
      <c r="HSK10" s="28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8" t="s">
        <v>1479</v>
      </c>
      <c r="HSS10" s="28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8" t="s">
        <v>1479</v>
      </c>
      <c r="HTA10" s="28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8" t="s">
        <v>1479</v>
      </c>
      <c r="HTI10" s="28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8" t="s">
        <v>1479</v>
      </c>
      <c r="HTQ10" s="28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8" t="s">
        <v>1479</v>
      </c>
      <c r="HTY10" s="28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8" t="s">
        <v>1479</v>
      </c>
      <c r="HUG10" s="28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8" t="s">
        <v>1479</v>
      </c>
      <c r="HUO10" s="28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8" t="s">
        <v>1479</v>
      </c>
      <c r="HUW10" s="28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8" t="s">
        <v>1479</v>
      </c>
      <c r="HVE10" s="28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8" t="s">
        <v>1479</v>
      </c>
      <c r="HVM10" s="28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8" t="s">
        <v>1479</v>
      </c>
      <c r="HVU10" s="28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8" t="s">
        <v>1479</v>
      </c>
      <c r="HWC10" s="28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8" t="s">
        <v>1479</v>
      </c>
      <c r="HWK10" s="28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8" t="s">
        <v>1479</v>
      </c>
      <c r="HWS10" s="28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8" t="s">
        <v>1479</v>
      </c>
      <c r="HXA10" s="28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8" t="s">
        <v>1479</v>
      </c>
      <c r="HXI10" s="28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8" t="s">
        <v>1479</v>
      </c>
      <c r="HXQ10" s="28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8" t="s">
        <v>1479</v>
      </c>
      <c r="HXY10" s="28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8" t="s">
        <v>1479</v>
      </c>
      <c r="HYG10" s="28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8" t="s">
        <v>1479</v>
      </c>
      <c r="HYO10" s="28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8" t="s">
        <v>1479</v>
      </c>
      <c r="HYW10" s="28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8" t="s">
        <v>1479</v>
      </c>
      <c r="HZE10" s="28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8" t="s">
        <v>1479</v>
      </c>
      <c r="HZM10" s="28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8" t="s">
        <v>1479</v>
      </c>
      <c r="HZU10" s="28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8" t="s">
        <v>1479</v>
      </c>
      <c r="IAC10" s="28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8" t="s">
        <v>1479</v>
      </c>
      <c r="IAK10" s="28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8" t="s">
        <v>1479</v>
      </c>
      <c r="IAS10" s="28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8" t="s">
        <v>1479</v>
      </c>
      <c r="IBA10" s="28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8" t="s">
        <v>1479</v>
      </c>
      <c r="IBI10" s="28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8" t="s">
        <v>1479</v>
      </c>
      <c r="IBQ10" s="28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8" t="s">
        <v>1479</v>
      </c>
      <c r="IBY10" s="28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8" t="s">
        <v>1479</v>
      </c>
      <c r="ICG10" s="28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8" t="s">
        <v>1479</v>
      </c>
      <c r="ICO10" s="28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8" t="s">
        <v>1479</v>
      </c>
      <c r="ICW10" s="28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8" t="s">
        <v>1479</v>
      </c>
      <c r="IDE10" s="28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8" t="s">
        <v>1479</v>
      </c>
      <c r="IDM10" s="28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8" t="s">
        <v>1479</v>
      </c>
      <c r="IDU10" s="28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8" t="s">
        <v>1479</v>
      </c>
      <c r="IEC10" s="28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8" t="s">
        <v>1479</v>
      </c>
      <c r="IEK10" s="28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8" t="s">
        <v>1479</v>
      </c>
      <c r="IES10" s="28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8" t="s">
        <v>1479</v>
      </c>
      <c r="IFA10" s="28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8" t="s">
        <v>1479</v>
      </c>
      <c r="IFI10" s="28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8" t="s">
        <v>1479</v>
      </c>
      <c r="IFQ10" s="28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8" t="s">
        <v>1479</v>
      </c>
      <c r="IFY10" s="28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8" t="s">
        <v>1479</v>
      </c>
      <c r="IGG10" s="28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8" t="s">
        <v>1479</v>
      </c>
      <c r="IGO10" s="28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8" t="s">
        <v>1479</v>
      </c>
      <c r="IGW10" s="28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8" t="s">
        <v>1479</v>
      </c>
      <c r="IHE10" s="28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8" t="s">
        <v>1479</v>
      </c>
      <c r="IHM10" s="28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8" t="s">
        <v>1479</v>
      </c>
      <c r="IHU10" s="28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8" t="s">
        <v>1479</v>
      </c>
      <c r="IIC10" s="28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8" t="s">
        <v>1479</v>
      </c>
      <c r="IIK10" s="28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8" t="s">
        <v>1479</v>
      </c>
      <c r="IIS10" s="28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8" t="s">
        <v>1479</v>
      </c>
      <c r="IJA10" s="28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8" t="s">
        <v>1479</v>
      </c>
      <c r="IJI10" s="28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8" t="s">
        <v>1479</v>
      </c>
      <c r="IJQ10" s="28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8" t="s">
        <v>1479</v>
      </c>
      <c r="IJY10" s="28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8" t="s">
        <v>1479</v>
      </c>
      <c r="IKG10" s="28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8" t="s">
        <v>1479</v>
      </c>
      <c r="IKO10" s="28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8" t="s">
        <v>1479</v>
      </c>
      <c r="IKW10" s="28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8" t="s">
        <v>1479</v>
      </c>
      <c r="ILE10" s="28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8" t="s">
        <v>1479</v>
      </c>
      <c r="ILM10" s="28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8" t="s">
        <v>1479</v>
      </c>
      <c r="ILU10" s="28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8" t="s">
        <v>1479</v>
      </c>
      <c r="IMC10" s="28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8" t="s">
        <v>1479</v>
      </c>
      <c r="IMK10" s="28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8" t="s">
        <v>1479</v>
      </c>
      <c r="IMS10" s="28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8" t="s">
        <v>1479</v>
      </c>
      <c r="INA10" s="28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8" t="s">
        <v>1479</v>
      </c>
      <c r="INI10" s="28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8" t="s">
        <v>1479</v>
      </c>
      <c r="INQ10" s="28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8" t="s">
        <v>1479</v>
      </c>
      <c r="INY10" s="28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8" t="s">
        <v>1479</v>
      </c>
      <c r="IOG10" s="28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8" t="s">
        <v>1479</v>
      </c>
      <c r="IOO10" s="28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8" t="s">
        <v>1479</v>
      </c>
      <c r="IOW10" s="28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8" t="s">
        <v>1479</v>
      </c>
      <c r="IPE10" s="28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8" t="s">
        <v>1479</v>
      </c>
      <c r="IPM10" s="28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8" t="s">
        <v>1479</v>
      </c>
      <c r="IPU10" s="28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8" t="s">
        <v>1479</v>
      </c>
      <c r="IQC10" s="28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8" t="s">
        <v>1479</v>
      </c>
      <c r="IQK10" s="28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8" t="s">
        <v>1479</v>
      </c>
      <c r="IQS10" s="28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8" t="s">
        <v>1479</v>
      </c>
      <c r="IRA10" s="28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8" t="s">
        <v>1479</v>
      </c>
      <c r="IRI10" s="28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8" t="s">
        <v>1479</v>
      </c>
      <c r="IRQ10" s="28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8" t="s">
        <v>1479</v>
      </c>
      <c r="IRY10" s="28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8" t="s">
        <v>1479</v>
      </c>
      <c r="ISG10" s="28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8" t="s">
        <v>1479</v>
      </c>
      <c r="ISO10" s="28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8" t="s">
        <v>1479</v>
      </c>
      <c r="ISW10" s="28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8" t="s">
        <v>1479</v>
      </c>
      <c r="ITE10" s="28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8" t="s">
        <v>1479</v>
      </c>
      <c r="ITM10" s="28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8" t="s">
        <v>1479</v>
      </c>
      <c r="ITU10" s="28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8" t="s">
        <v>1479</v>
      </c>
      <c r="IUC10" s="28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8" t="s">
        <v>1479</v>
      </c>
      <c r="IUK10" s="28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8" t="s">
        <v>1479</v>
      </c>
      <c r="IUS10" s="28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8" t="s">
        <v>1479</v>
      </c>
      <c r="IVA10" s="28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8" t="s">
        <v>1479</v>
      </c>
      <c r="IVI10" s="28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8" t="s">
        <v>1479</v>
      </c>
      <c r="IVQ10" s="28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8" t="s">
        <v>1479</v>
      </c>
      <c r="IVY10" s="28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8" t="s">
        <v>1479</v>
      </c>
      <c r="IWG10" s="28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8" t="s">
        <v>1479</v>
      </c>
      <c r="IWO10" s="28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8" t="s">
        <v>1479</v>
      </c>
      <c r="IWW10" s="28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8" t="s">
        <v>1479</v>
      </c>
      <c r="IXE10" s="28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8" t="s">
        <v>1479</v>
      </c>
      <c r="IXM10" s="28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8" t="s">
        <v>1479</v>
      </c>
      <c r="IXU10" s="28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8" t="s">
        <v>1479</v>
      </c>
      <c r="IYC10" s="28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8" t="s">
        <v>1479</v>
      </c>
      <c r="IYK10" s="28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8" t="s">
        <v>1479</v>
      </c>
      <c r="IYS10" s="28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8" t="s">
        <v>1479</v>
      </c>
      <c r="IZA10" s="28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8" t="s">
        <v>1479</v>
      </c>
      <c r="IZI10" s="28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8" t="s">
        <v>1479</v>
      </c>
      <c r="IZQ10" s="28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8" t="s">
        <v>1479</v>
      </c>
      <c r="IZY10" s="28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8" t="s">
        <v>1479</v>
      </c>
      <c r="JAG10" s="28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8" t="s">
        <v>1479</v>
      </c>
      <c r="JAO10" s="28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8" t="s">
        <v>1479</v>
      </c>
      <c r="JAW10" s="28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8" t="s">
        <v>1479</v>
      </c>
      <c r="JBE10" s="28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8" t="s">
        <v>1479</v>
      </c>
      <c r="JBM10" s="28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8" t="s">
        <v>1479</v>
      </c>
      <c r="JBU10" s="28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8" t="s">
        <v>1479</v>
      </c>
      <c r="JCC10" s="28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8" t="s">
        <v>1479</v>
      </c>
      <c r="JCK10" s="28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8" t="s">
        <v>1479</v>
      </c>
      <c r="JCS10" s="28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8" t="s">
        <v>1479</v>
      </c>
      <c r="JDA10" s="28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8" t="s">
        <v>1479</v>
      </c>
      <c r="JDI10" s="28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8" t="s">
        <v>1479</v>
      </c>
      <c r="JDQ10" s="28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8" t="s">
        <v>1479</v>
      </c>
      <c r="JDY10" s="28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8" t="s">
        <v>1479</v>
      </c>
      <c r="JEG10" s="28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8" t="s">
        <v>1479</v>
      </c>
      <c r="JEO10" s="28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8" t="s">
        <v>1479</v>
      </c>
      <c r="JEW10" s="28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8" t="s">
        <v>1479</v>
      </c>
      <c r="JFE10" s="28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8" t="s">
        <v>1479</v>
      </c>
      <c r="JFM10" s="28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8" t="s">
        <v>1479</v>
      </c>
      <c r="JFU10" s="28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8" t="s">
        <v>1479</v>
      </c>
      <c r="JGC10" s="28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8" t="s">
        <v>1479</v>
      </c>
      <c r="JGK10" s="28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8" t="s">
        <v>1479</v>
      </c>
      <c r="JGS10" s="28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8" t="s">
        <v>1479</v>
      </c>
      <c r="JHA10" s="28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8" t="s">
        <v>1479</v>
      </c>
      <c r="JHI10" s="28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8" t="s">
        <v>1479</v>
      </c>
      <c r="JHQ10" s="28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8" t="s">
        <v>1479</v>
      </c>
      <c r="JHY10" s="28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8" t="s">
        <v>1479</v>
      </c>
      <c r="JIG10" s="28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8" t="s">
        <v>1479</v>
      </c>
      <c r="JIO10" s="28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8" t="s">
        <v>1479</v>
      </c>
      <c r="JIW10" s="28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8" t="s">
        <v>1479</v>
      </c>
      <c r="JJE10" s="28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8" t="s">
        <v>1479</v>
      </c>
      <c r="JJM10" s="28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8" t="s">
        <v>1479</v>
      </c>
      <c r="JJU10" s="28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8" t="s">
        <v>1479</v>
      </c>
      <c r="JKC10" s="28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8" t="s">
        <v>1479</v>
      </c>
      <c r="JKK10" s="28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8" t="s">
        <v>1479</v>
      </c>
      <c r="JKS10" s="28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8" t="s">
        <v>1479</v>
      </c>
      <c r="JLA10" s="28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8" t="s">
        <v>1479</v>
      </c>
      <c r="JLI10" s="28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8" t="s">
        <v>1479</v>
      </c>
      <c r="JLQ10" s="28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8" t="s">
        <v>1479</v>
      </c>
      <c r="JLY10" s="28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8" t="s">
        <v>1479</v>
      </c>
      <c r="JMG10" s="28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8" t="s">
        <v>1479</v>
      </c>
      <c r="JMO10" s="28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8" t="s">
        <v>1479</v>
      </c>
      <c r="JMW10" s="28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8" t="s">
        <v>1479</v>
      </c>
      <c r="JNE10" s="28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8" t="s">
        <v>1479</v>
      </c>
      <c r="JNM10" s="28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8" t="s">
        <v>1479</v>
      </c>
      <c r="JNU10" s="28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8" t="s">
        <v>1479</v>
      </c>
      <c r="JOC10" s="28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8" t="s">
        <v>1479</v>
      </c>
      <c r="JOK10" s="28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8" t="s">
        <v>1479</v>
      </c>
      <c r="JOS10" s="28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8" t="s">
        <v>1479</v>
      </c>
      <c r="JPA10" s="28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8" t="s">
        <v>1479</v>
      </c>
      <c r="JPI10" s="28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8" t="s">
        <v>1479</v>
      </c>
      <c r="JPQ10" s="28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8" t="s">
        <v>1479</v>
      </c>
      <c r="JPY10" s="28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8" t="s">
        <v>1479</v>
      </c>
      <c r="JQG10" s="28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8" t="s">
        <v>1479</v>
      </c>
      <c r="JQO10" s="28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8" t="s">
        <v>1479</v>
      </c>
      <c r="JQW10" s="28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8" t="s">
        <v>1479</v>
      </c>
      <c r="JRE10" s="28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8" t="s">
        <v>1479</v>
      </c>
      <c r="JRM10" s="28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8" t="s">
        <v>1479</v>
      </c>
      <c r="JRU10" s="28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8" t="s">
        <v>1479</v>
      </c>
      <c r="JSC10" s="28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8" t="s">
        <v>1479</v>
      </c>
      <c r="JSK10" s="28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8" t="s">
        <v>1479</v>
      </c>
      <c r="JSS10" s="28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8" t="s">
        <v>1479</v>
      </c>
      <c r="JTA10" s="28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8" t="s">
        <v>1479</v>
      </c>
      <c r="JTI10" s="28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8" t="s">
        <v>1479</v>
      </c>
      <c r="JTQ10" s="28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8" t="s">
        <v>1479</v>
      </c>
      <c r="JTY10" s="28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8" t="s">
        <v>1479</v>
      </c>
      <c r="JUG10" s="28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8" t="s">
        <v>1479</v>
      </c>
      <c r="JUO10" s="28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8" t="s">
        <v>1479</v>
      </c>
      <c r="JUW10" s="28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8" t="s">
        <v>1479</v>
      </c>
      <c r="JVE10" s="28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8" t="s">
        <v>1479</v>
      </c>
      <c r="JVM10" s="28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8" t="s">
        <v>1479</v>
      </c>
      <c r="JVU10" s="28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8" t="s">
        <v>1479</v>
      </c>
      <c r="JWC10" s="28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8" t="s">
        <v>1479</v>
      </c>
      <c r="JWK10" s="28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8" t="s">
        <v>1479</v>
      </c>
      <c r="JWS10" s="28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8" t="s">
        <v>1479</v>
      </c>
      <c r="JXA10" s="28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8" t="s">
        <v>1479</v>
      </c>
      <c r="JXI10" s="28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8" t="s">
        <v>1479</v>
      </c>
      <c r="JXQ10" s="28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8" t="s">
        <v>1479</v>
      </c>
      <c r="JXY10" s="28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8" t="s">
        <v>1479</v>
      </c>
      <c r="JYG10" s="28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8" t="s">
        <v>1479</v>
      </c>
      <c r="JYO10" s="28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8" t="s">
        <v>1479</v>
      </c>
      <c r="JYW10" s="28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8" t="s">
        <v>1479</v>
      </c>
      <c r="JZE10" s="28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8" t="s">
        <v>1479</v>
      </c>
      <c r="JZM10" s="28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8" t="s">
        <v>1479</v>
      </c>
      <c r="JZU10" s="28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8" t="s">
        <v>1479</v>
      </c>
      <c r="KAC10" s="28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8" t="s">
        <v>1479</v>
      </c>
      <c r="KAK10" s="28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8" t="s">
        <v>1479</v>
      </c>
      <c r="KAS10" s="28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8" t="s">
        <v>1479</v>
      </c>
      <c r="KBA10" s="28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8" t="s">
        <v>1479</v>
      </c>
      <c r="KBI10" s="28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8" t="s">
        <v>1479</v>
      </c>
      <c r="KBQ10" s="28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8" t="s">
        <v>1479</v>
      </c>
      <c r="KBY10" s="28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8" t="s">
        <v>1479</v>
      </c>
      <c r="KCG10" s="28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8" t="s">
        <v>1479</v>
      </c>
      <c r="KCO10" s="28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8" t="s">
        <v>1479</v>
      </c>
      <c r="KCW10" s="28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8" t="s">
        <v>1479</v>
      </c>
      <c r="KDE10" s="28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8" t="s">
        <v>1479</v>
      </c>
      <c r="KDM10" s="28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8" t="s">
        <v>1479</v>
      </c>
      <c r="KDU10" s="28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8" t="s">
        <v>1479</v>
      </c>
      <c r="KEC10" s="28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8" t="s">
        <v>1479</v>
      </c>
      <c r="KEK10" s="28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8" t="s">
        <v>1479</v>
      </c>
      <c r="KES10" s="28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8" t="s">
        <v>1479</v>
      </c>
      <c r="KFA10" s="28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8" t="s">
        <v>1479</v>
      </c>
      <c r="KFI10" s="28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8" t="s">
        <v>1479</v>
      </c>
      <c r="KFQ10" s="28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8" t="s">
        <v>1479</v>
      </c>
      <c r="KFY10" s="28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8" t="s">
        <v>1479</v>
      </c>
      <c r="KGG10" s="28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8" t="s">
        <v>1479</v>
      </c>
      <c r="KGO10" s="28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8" t="s">
        <v>1479</v>
      </c>
      <c r="KGW10" s="28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8" t="s">
        <v>1479</v>
      </c>
      <c r="KHE10" s="28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8" t="s">
        <v>1479</v>
      </c>
      <c r="KHM10" s="28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8" t="s">
        <v>1479</v>
      </c>
      <c r="KHU10" s="28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8" t="s">
        <v>1479</v>
      </c>
      <c r="KIC10" s="28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8" t="s">
        <v>1479</v>
      </c>
      <c r="KIK10" s="28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8" t="s">
        <v>1479</v>
      </c>
      <c r="KIS10" s="28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8" t="s">
        <v>1479</v>
      </c>
      <c r="KJA10" s="28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8" t="s">
        <v>1479</v>
      </c>
      <c r="KJI10" s="28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8" t="s">
        <v>1479</v>
      </c>
      <c r="KJQ10" s="28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8" t="s">
        <v>1479</v>
      </c>
      <c r="KJY10" s="28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8" t="s">
        <v>1479</v>
      </c>
      <c r="KKG10" s="28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8" t="s">
        <v>1479</v>
      </c>
      <c r="KKO10" s="28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8" t="s">
        <v>1479</v>
      </c>
      <c r="KKW10" s="28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8" t="s">
        <v>1479</v>
      </c>
      <c r="KLE10" s="28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8" t="s">
        <v>1479</v>
      </c>
      <c r="KLM10" s="28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8" t="s">
        <v>1479</v>
      </c>
      <c r="KLU10" s="28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8" t="s">
        <v>1479</v>
      </c>
      <c r="KMC10" s="28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8" t="s">
        <v>1479</v>
      </c>
      <c r="KMK10" s="28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8" t="s">
        <v>1479</v>
      </c>
      <c r="KMS10" s="28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8" t="s">
        <v>1479</v>
      </c>
      <c r="KNA10" s="28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8" t="s">
        <v>1479</v>
      </c>
      <c r="KNI10" s="28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8" t="s">
        <v>1479</v>
      </c>
      <c r="KNQ10" s="28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8" t="s">
        <v>1479</v>
      </c>
      <c r="KNY10" s="28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8" t="s">
        <v>1479</v>
      </c>
      <c r="KOG10" s="28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8" t="s">
        <v>1479</v>
      </c>
      <c r="KOO10" s="28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8" t="s">
        <v>1479</v>
      </c>
      <c r="KOW10" s="28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8" t="s">
        <v>1479</v>
      </c>
      <c r="KPE10" s="28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8" t="s">
        <v>1479</v>
      </c>
      <c r="KPM10" s="28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8" t="s">
        <v>1479</v>
      </c>
      <c r="KPU10" s="28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8" t="s">
        <v>1479</v>
      </c>
      <c r="KQC10" s="28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8" t="s">
        <v>1479</v>
      </c>
      <c r="KQK10" s="28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8" t="s">
        <v>1479</v>
      </c>
      <c r="KQS10" s="28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8" t="s">
        <v>1479</v>
      </c>
      <c r="KRA10" s="28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8" t="s">
        <v>1479</v>
      </c>
      <c r="KRI10" s="28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8" t="s">
        <v>1479</v>
      </c>
      <c r="KRQ10" s="28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8" t="s">
        <v>1479</v>
      </c>
      <c r="KRY10" s="28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8" t="s">
        <v>1479</v>
      </c>
      <c r="KSG10" s="28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8" t="s">
        <v>1479</v>
      </c>
      <c r="KSO10" s="28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8" t="s">
        <v>1479</v>
      </c>
      <c r="KSW10" s="28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8" t="s">
        <v>1479</v>
      </c>
      <c r="KTE10" s="28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8" t="s">
        <v>1479</v>
      </c>
      <c r="KTM10" s="28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8" t="s">
        <v>1479</v>
      </c>
      <c r="KTU10" s="28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8" t="s">
        <v>1479</v>
      </c>
      <c r="KUC10" s="28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8" t="s">
        <v>1479</v>
      </c>
      <c r="KUK10" s="28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8" t="s">
        <v>1479</v>
      </c>
      <c r="KUS10" s="28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8" t="s">
        <v>1479</v>
      </c>
      <c r="KVA10" s="28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8" t="s">
        <v>1479</v>
      </c>
      <c r="KVI10" s="28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8" t="s">
        <v>1479</v>
      </c>
      <c r="KVQ10" s="28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8" t="s">
        <v>1479</v>
      </c>
      <c r="KVY10" s="28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8" t="s">
        <v>1479</v>
      </c>
      <c r="KWG10" s="28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8" t="s">
        <v>1479</v>
      </c>
      <c r="KWO10" s="28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8" t="s">
        <v>1479</v>
      </c>
      <c r="KWW10" s="28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8" t="s">
        <v>1479</v>
      </c>
      <c r="KXE10" s="28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8" t="s">
        <v>1479</v>
      </c>
      <c r="KXM10" s="28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8" t="s">
        <v>1479</v>
      </c>
      <c r="KXU10" s="28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8" t="s">
        <v>1479</v>
      </c>
      <c r="KYC10" s="28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8" t="s">
        <v>1479</v>
      </c>
      <c r="KYK10" s="28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8" t="s">
        <v>1479</v>
      </c>
      <c r="KYS10" s="28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8" t="s">
        <v>1479</v>
      </c>
      <c r="KZA10" s="28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8" t="s">
        <v>1479</v>
      </c>
      <c r="KZI10" s="28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8" t="s">
        <v>1479</v>
      </c>
      <c r="KZQ10" s="28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8" t="s">
        <v>1479</v>
      </c>
      <c r="KZY10" s="28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8" t="s">
        <v>1479</v>
      </c>
      <c r="LAG10" s="28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8" t="s">
        <v>1479</v>
      </c>
      <c r="LAO10" s="28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8" t="s">
        <v>1479</v>
      </c>
      <c r="LAW10" s="28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8" t="s">
        <v>1479</v>
      </c>
      <c r="LBE10" s="28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8" t="s">
        <v>1479</v>
      </c>
      <c r="LBM10" s="28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8" t="s">
        <v>1479</v>
      </c>
      <c r="LBU10" s="28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8" t="s">
        <v>1479</v>
      </c>
      <c r="LCC10" s="28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8" t="s">
        <v>1479</v>
      </c>
      <c r="LCK10" s="28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8" t="s">
        <v>1479</v>
      </c>
      <c r="LCS10" s="28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8" t="s">
        <v>1479</v>
      </c>
      <c r="LDA10" s="28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8" t="s">
        <v>1479</v>
      </c>
      <c r="LDI10" s="28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8" t="s">
        <v>1479</v>
      </c>
      <c r="LDQ10" s="28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8" t="s">
        <v>1479</v>
      </c>
      <c r="LDY10" s="28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8" t="s">
        <v>1479</v>
      </c>
      <c r="LEG10" s="28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8" t="s">
        <v>1479</v>
      </c>
      <c r="LEO10" s="28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8" t="s">
        <v>1479</v>
      </c>
      <c r="LEW10" s="28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8" t="s">
        <v>1479</v>
      </c>
      <c r="LFE10" s="28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8" t="s">
        <v>1479</v>
      </c>
      <c r="LFM10" s="28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8" t="s">
        <v>1479</v>
      </c>
      <c r="LFU10" s="28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8" t="s">
        <v>1479</v>
      </c>
      <c r="LGC10" s="28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8" t="s">
        <v>1479</v>
      </c>
      <c r="LGK10" s="28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8" t="s">
        <v>1479</v>
      </c>
      <c r="LGS10" s="28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8" t="s">
        <v>1479</v>
      </c>
      <c r="LHA10" s="28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8" t="s">
        <v>1479</v>
      </c>
      <c r="LHI10" s="28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8" t="s">
        <v>1479</v>
      </c>
      <c r="LHQ10" s="28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8" t="s">
        <v>1479</v>
      </c>
      <c r="LHY10" s="28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8" t="s">
        <v>1479</v>
      </c>
      <c r="LIG10" s="28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8" t="s">
        <v>1479</v>
      </c>
      <c r="LIO10" s="28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8" t="s">
        <v>1479</v>
      </c>
      <c r="LIW10" s="28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8" t="s">
        <v>1479</v>
      </c>
      <c r="LJE10" s="28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8" t="s">
        <v>1479</v>
      </c>
      <c r="LJM10" s="28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8" t="s">
        <v>1479</v>
      </c>
      <c r="LJU10" s="28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8" t="s">
        <v>1479</v>
      </c>
      <c r="LKC10" s="28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8" t="s">
        <v>1479</v>
      </c>
      <c r="LKK10" s="28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8" t="s">
        <v>1479</v>
      </c>
      <c r="LKS10" s="28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8" t="s">
        <v>1479</v>
      </c>
      <c r="LLA10" s="28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8" t="s">
        <v>1479</v>
      </c>
      <c r="LLI10" s="28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8" t="s">
        <v>1479</v>
      </c>
      <c r="LLQ10" s="28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8" t="s">
        <v>1479</v>
      </c>
      <c r="LLY10" s="28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8" t="s">
        <v>1479</v>
      </c>
      <c r="LMG10" s="28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8" t="s">
        <v>1479</v>
      </c>
      <c r="LMO10" s="28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8" t="s">
        <v>1479</v>
      </c>
      <c r="LMW10" s="28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8" t="s">
        <v>1479</v>
      </c>
      <c r="LNE10" s="28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8" t="s">
        <v>1479</v>
      </c>
      <c r="LNM10" s="28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8" t="s">
        <v>1479</v>
      </c>
      <c r="LNU10" s="28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8" t="s">
        <v>1479</v>
      </c>
      <c r="LOC10" s="28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8" t="s">
        <v>1479</v>
      </c>
      <c r="LOK10" s="28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8" t="s">
        <v>1479</v>
      </c>
      <c r="LOS10" s="28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8" t="s">
        <v>1479</v>
      </c>
      <c r="LPA10" s="28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8" t="s">
        <v>1479</v>
      </c>
      <c r="LPI10" s="28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8" t="s">
        <v>1479</v>
      </c>
      <c r="LPQ10" s="28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8" t="s">
        <v>1479</v>
      </c>
      <c r="LPY10" s="28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8" t="s">
        <v>1479</v>
      </c>
      <c r="LQG10" s="28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8" t="s">
        <v>1479</v>
      </c>
      <c r="LQO10" s="28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8" t="s">
        <v>1479</v>
      </c>
      <c r="LQW10" s="28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8" t="s">
        <v>1479</v>
      </c>
      <c r="LRE10" s="28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8" t="s">
        <v>1479</v>
      </c>
      <c r="LRM10" s="28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8" t="s">
        <v>1479</v>
      </c>
      <c r="LRU10" s="28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8" t="s">
        <v>1479</v>
      </c>
      <c r="LSC10" s="28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8" t="s">
        <v>1479</v>
      </c>
      <c r="LSK10" s="28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8" t="s">
        <v>1479</v>
      </c>
      <c r="LSS10" s="28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8" t="s">
        <v>1479</v>
      </c>
      <c r="LTA10" s="28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8" t="s">
        <v>1479</v>
      </c>
      <c r="LTI10" s="28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8" t="s">
        <v>1479</v>
      </c>
      <c r="LTQ10" s="28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8" t="s">
        <v>1479</v>
      </c>
      <c r="LTY10" s="28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8" t="s">
        <v>1479</v>
      </c>
      <c r="LUG10" s="28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8" t="s">
        <v>1479</v>
      </c>
      <c r="LUO10" s="28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8" t="s">
        <v>1479</v>
      </c>
      <c r="LUW10" s="28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8" t="s">
        <v>1479</v>
      </c>
      <c r="LVE10" s="28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8" t="s">
        <v>1479</v>
      </c>
      <c r="LVM10" s="28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8" t="s">
        <v>1479</v>
      </c>
      <c r="LVU10" s="28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8" t="s">
        <v>1479</v>
      </c>
      <c r="LWC10" s="28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8" t="s">
        <v>1479</v>
      </c>
      <c r="LWK10" s="28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8" t="s">
        <v>1479</v>
      </c>
      <c r="LWS10" s="28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8" t="s">
        <v>1479</v>
      </c>
      <c r="LXA10" s="28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8" t="s">
        <v>1479</v>
      </c>
      <c r="LXI10" s="28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8" t="s">
        <v>1479</v>
      </c>
      <c r="LXQ10" s="28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8" t="s">
        <v>1479</v>
      </c>
      <c r="LXY10" s="28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8" t="s">
        <v>1479</v>
      </c>
      <c r="LYG10" s="28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8" t="s">
        <v>1479</v>
      </c>
      <c r="LYO10" s="28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8" t="s">
        <v>1479</v>
      </c>
      <c r="LYW10" s="28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8" t="s">
        <v>1479</v>
      </c>
      <c r="LZE10" s="28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8" t="s">
        <v>1479</v>
      </c>
      <c r="LZM10" s="28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8" t="s">
        <v>1479</v>
      </c>
      <c r="LZU10" s="28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8" t="s">
        <v>1479</v>
      </c>
      <c r="MAC10" s="28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8" t="s">
        <v>1479</v>
      </c>
      <c r="MAK10" s="28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8" t="s">
        <v>1479</v>
      </c>
      <c r="MAS10" s="28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8" t="s">
        <v>1479</v>
      </c>
      <c r="MBA10" s="28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8" t="s">
        <v>1479</v>
      </c>
      <c r="MBI10" s="28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8" t="s">
        <v>1479</v>
      </c>
      <c r="MBQ10" s="28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8" t="s">
        <v>1479</v>
      </c>
      <c r="MBY10" s="28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8" t="s">
        <v>1479</v>
      </c>
      <c r="MCG10" s="28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8" t="s">
        <v>1479</v>
      </c>
      <c r="MCO10" s="28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8" t="s">
        <v>1479</v>
      </c>
      <c r="MCW10" s="28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8" t="s">
        <v>1479</v>
      </c>
      <c r="MDE10" s="28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8" t="s">
        <v>1479</v>
      </c>
      <c r="MDM10" s="28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8" t="s">
        <v>1479</v>
      </c>
      <c r="MDU10" s="28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8" t="s">
        <v>1479</v>
      </c>
      <c r="MEC10" s="28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8" t="s">
        <v>1479</v>
      </c>
      <c r="MEK10" s="28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8" t="s">
        <v>1479</v>
      </c>
      <c r="MES10" s="28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8" t="s">
        <v>1479</v>
      </c>
      <c r="MFA10" s="28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8" t="s">
        <v>1479</v>
      </c>
      <c r="MFI10" s="28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8" t="s">
        <v>1479</v>
      </c>
      <c r="MFQ10" s="28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8" t="s">
        <v>1479</v>
      </c>
      <c r="MFY10" s="28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8" t="s">
        <v>1479</v>
      </c>
      <c r="MGG10" s="28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8" t="s">
        <v>1479</v>
      </c>
      <c r="MGO10" s="28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8" t="s">
        <v>1479</v>
      </c>
      <c r="MGW10" s="28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8" t="s">
        <v>1479</v>
      </c>
      <c r="MHE10" s="28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8" t="s">
        <v>1479</v>
      </c>
      <c r="MHM10" s="28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8" t="s">
        <v>1479</v>
      </c>
      <c r="MHU10" s="28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8" t="s">
        <v>1479</v>
      </c>
      <c r="MIC10" s="28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8" t="s">
        <v>1479</v>
      </c>
      <c r="MIK10" s="28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8" t="s">
        <v>1479</v>
      </c>
      <c r="MIS10" s="28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8" t="s">
        <v>1479</v>
      </c>
      <c r="MJA10" s="28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8" t="s">
        <v>1479</v>
      </c>
      <c r="MJI10" s="28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8" t="s">
        <v>1479</v>
      </c>
      <c r="MJQ10" s="28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8" t="s">
        <v>1479</v>
      </c>
      <c r="MJY10" s="28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8" t="s">
        <v>1479</v>
      </c>
      <c r="MKG10" s="28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8" t="s">
        <v>1479</v>
      </c>
      <c r="MKO10" s="28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8" t="s">
        <v>1479</v>
      </c>
      <c r="MKW10" s="28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8" t="s">
        <v>1479</v>
      </c>
      <c r="MLE10" s="28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8" t="s">
        <v>1479</v>
      </c>
      <c r="MLM10" s="28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8" t="s">
        <v>1479</v>
      </c>
      <c r="MLU10" s="28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8" t="s">
        <v>1479</v>
      </c>
      <c r="MMC10" s="28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8" t="s">
        <v>1479</v>
      </c>
      <c r="MMK10" s="28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8" t="s">
        <v>1479</v>
      </c>
      <c r="MMS10" s="28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8" t="s">
        <v>1479</v>
      </c>
      <c r="MNA10" s="28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8" t="s">
        <v>1479</v>
      </c>
      <c r="MNI10" s="28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8" t="s">
        <v>1479</v>
      </c>
      <c r="MNQ10" s="28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8" t="s">
        <v>1479</v>
      </c>
      <c r="MNY10" s="28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8" t="s">
        <v>1479</v>
      </c>
      <c r="MOG10" s="28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8" t="s">
        <v>1479</v>
      </c>
      <c r="MOO10" s="28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8" t="s">
        <v>1479</v>
      </c>
      <c r="MOW10" s="28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8" t="s">
        <v>1479</v>
      </c>
      <c r="MPE10" s="28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8" t="s">
        <v>1479</v>
      </c>
      <c r="MPM10" s="28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8" t="s">
        <v>1479</v>
      </c>
      <c r="MPU10" s="28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8" t="s">
        <v>1479</v>
      </c>
      <c r="MQC10" s="28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8" t="s">
        <v>1479</v>
      </c>
      <c r="MQK10" s="28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8" t="s">
        <v>1479</v>
      </c>
      <c r="MQS10" s="28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8" t="s">
        <v>1479</v>
      </c>
      <c r="MRA10" s="28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8" t="s">
        <v>1479</v>
      </c>
      <c r="MRI10" s="28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8" t="s">
        <v>1479</v>
      </c>
      <c r="MRQ10" s="28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8" t="s">
        <v>1479</v>
      </c>
      <c r="MRY10" s="28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8" t="s">
        <v>1479</v>
      </c>
      <c r="MSG10" s="28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8" t="s">
        <v>1479</v>
      </c>
      <c r="MSO10" s="28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8" t="s">
        <v>1479</v>
      </c>
      <c r="MSW10" s="28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8" t="s">
        <v>1479</v>
      </c>
      <c r="MTE10" s="28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8" t="s">
        <v>1479</v>
      </c>
      <c r="MTM10" s="28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8" t="s">
        <v>1479</v>
      </c>
      <c r="MTU10" s="28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8" t="s">
        <v>1479</v>
      </c>
      <c r="MUC10" s="28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8" t="s">
        <v>1479</v>
      </c>
      <c r="MUK10" s="28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8" t="s">
        <v>1479</v>
      </c>
      <c r="MUS10" s="28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8" t="s">
        <v>1479</v>
      </c>
      <c r="MVA10" s="28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8" t="s">
        <v>1479</v>
      </c>
      <c r="MVI10" s="28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8" t="s">
        <v>1479</v>
      </c>
      <c r="MVQ10" s="28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8" t="s">
        <v>1479</v>
      </c>
      <c r="MVY10" s="28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8" t="s">
        <v>1479</v>
      </c>
      <c r="MWG10" s="28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8" t="s">
        <v>1479</v>
      </c>
      <c r="MWO10" s="28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8" t="s">
        <v>1479</v>
      </c>
      <c r="MWW10" s="28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8" t="s">
        <v>1479</v>
      </c>
      <c r="MXE10" s="28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8" t="s">
        <v>1479</v>
      </c>
      <c r="MXM10" s="28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8" t="s">
        <v>1479</v>
      </c>
      <c r="MXU10" s="28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8" t="s">
        <v>1479</v>
      </c>
      <c r="MYC10" s="28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8" t="s">
        <v>1479</v>
      </c>
      <c r="MYK10" s="28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8" t="s">
        <v>1479</v>
      </c>
      <c r="MYS10" s="28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8" t="s">
        <v>1479</v>
      </c>
      <c r="MZA10" s="28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8" t="s">
        <v>1479</v>
      </c>
      <c r="MZI10" s="28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8" t="s">
        <v>1479</v>
      </c>
      <c r="MZQ10" s="28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8" t="s">
        <v>1479</v>
      </c>
      <c r="MZY10" s="28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8" t="s">
        <v>1479</v>
      </c>
      <c r="NAG10" s="28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8" t="s">
        <v>1479</v>
      </c>
      <c r="NAO10" s="28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8" t="s">
        <v>1479</v>
      </c>
      <c r="NAW10" s="28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8" t="s">
        <v>1479</v>
      </c>
      <c r="NBE10" s="28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8" t="s">
        <v>1479</v>
      </c>
      <c r="NBM10" s="28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8" t="s">
        <v>1479</v>
      </c>
      <c r="NBU10" s="28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8" t="s">
        <v>1479</v>
      </c>
      <c r="NCC10" s="28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8" t="s">
        <v>1479</v>
      </c>
      <c r="NCK10" s="28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8" t="s">
        <v>1479</v>
      </c>
      <c r="NCS10" s="28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8" t="s">
        <v>1479</v>
      </c>
      <c r="NDA10" s="28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8" t="s">
        <v>1479</v>
      </c>
      <c r="NDI10" s="28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8" t="s">
        <v>1479</v>
      </c>
      <c r="NDQ10" s="28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8" t="s">
        <v>1479</v>
      </c>
      <c r="NDY10" s="28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8" t="s">
        <v>1479</v>
      </c>
      <c r="NEG10" s="28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8" t="s">
        <v>1479</v>
      </c>
      <c r="NEO10" s="28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8" t="s">
        <v>1479</v>
      </c>
      <c r="NEW10" s="28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8" t="s">
        <v>1479</v>
      </c>
      <c r="NFE10" s="28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8" t="s">
        <v>1479</v>
      </c>
      <c r="NFM10" s="28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8" t="s">
        <v>1479</v>
      </c>
      <c r="NFU10" s="28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8" t="s">
        <v>1479</v>
      </c>
      <c r="NGC10" s="28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8" t="s">
        <v>1479</v>
      </c>
      <c r="NGK10" s="28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8" t="s">
        <v>1479</v>
      </c>
      <c r="NGS10" s="28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8" t="s">
        <v>1479</v>
      </c>
      <c r="NHA10" s="28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8" t="s">
        <v>1479</v>
      </c>
      <c r="NHI10" s="28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8" t="s">
        <v>1479</v>
      </c>
      <c r="NHQ10" s="28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8" t="s">
        <v>1479</v>
      </c>
      <c r="NHY10" s="28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8" t="s">
        <v>1479</v>
      </c>
      <c r="NIG10" s="28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8" t="s">
        <v>1479</v>
      </c>
      <c r="NIO10" s="28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8" t="s">
        <v>1479</v>
      </c>
      <c r="NIW10" s="28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8" t="s">
        <v>1479</v>
      </c>
      <c r="NJE10" s="28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8" t="s">
        <v>1479</v>
      </c>
      <c r="NJM10" s="28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8" t="s">
        <v>1479</v>
      </c>
      <c r="NJU10" s="28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8" t="s">
        <v>1479</v>
      </c>
      <c r="NKC10" s="28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8" t="s">
        <v>1479</v>
      </c>
      <c r="NKK10" s="28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8" t="s">
        <v>1479</v>
      </c>
      <c r="NKS10" s="28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8" t="s">
        <v>1479</v>
      </c>
      <c r="NLA10" s="28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8" t="s">
        <v>1479</v>
      </c>
      <c r="NLI10" s="28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8" t="s">
        <v>1479</v>
      </c>
      <c r="NLQ10" s="28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8" t="s">
        <v>1479</v>
      </c>
      <c r="NLY10" s="28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8" t="s">
        <v>1479</v>
      </c>
      <c r="NMG10" s="28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8" t="s">
        <v>1479</v>
      </c>
      <c r="NMO10" s="28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8" t="s">
        <v>1479</v>
      </c>
      <c r="NMW10" s="28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8" t="s">
        <v>1479</v>
      </c>
      <c r="NNE10" s="28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8" t="s">
        <v>1479</v>
      </c>
      <c r="NNM10" s="28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8" t="s">
        <v>1479</v>
      </c>
      <c r="NNU10" s="28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8" t="s">
        <v>1479</v>
      </c>
      <c r="NOC10" s="28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8" t="s">
        <v>1479</v>
      </c>
      <c r="NOK10" s="28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8" t="s">
        <v>1479</v>
      </c>
      <c r="NOS10" s="28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8" t="s">
        <v>1479</v>
      </c>
      <c r="NPA10" s="28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8" t="s">
        <v>1479</v>
      </c>
      <c r="NPI10" s="28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8" t="s">
        <v>1479</v>
      </c>
      <c r="NPQ10" s="28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8" t="s">
        <v>1479</v>
      </c>
      <c r="NPY10" s="28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8" t="s">
        <v>1479</v>
      </c>
      <c r="NQG10" s="28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8" t="s">
        <v>1479</v>
      </c>
      <c r="NQO10" s="28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8" t="s">
        <v>1479</v>
      </c>
      <c r="NQW10" s="28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8" t="s">
        <v>1479</v>
      </c>
      <c r="NRE10" s="28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8" t="s">
        <v>1479</v>
      </c>
      <c r="NRM10" s="28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8" t="s">
        <v>1479</v>
      </c>
      <c r="NRU10" s="28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8" t="s">
        <v>1479</v>
      </c>
      <c r="NSC10" s="28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8" t="s">
        <v>1479</v>
      </c>
      <c r="NSK10" s="28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8" t="s">
        <v>1479</v>
      </c>
      <c r="NSS10" s="28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8" t="s">
        <v>1479</v>
      </c>
      <c r="NTA10" s="28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8" t="s">
        <v>1479</v>
      </c>
      <c r="NTI10" s="28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8" t="s">
        <v>1479</v>
      </c>
      <c r="NTQ10" s="28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8" t="s">
        <v>1479</v>
      </c>
      <c r="NTY10" s="28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8" t="s">
        <v>1479</v>
      </c>
      <c r="NUG10" s="28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8" t="s">
        <v>1479</v>
      </c>
      <c r="NUO10" s="28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8" t="s">
        <v>1479</v>
      </c>
      <c r="NUW10" s="28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8" t="s">
        <v>1479</v>
      </c>
      <c r="NVE10" s="28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8" t="s">
        <v>1479</v>
      </c>
      <c r="NVM10" s="28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8" t="s">
        <v>1479</v>
      </c>
      <c r="NVU10" s="28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8" t="s">
        <v>1479</v>
      </c>
      <c r="NWC10" s="28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8" t="s">
        <v>1479</v>
      </c>
      <c r="NWK10" s="28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8" t="s">
        <v>1479</v>
      </c>
      <c r="NWS10" s="28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8" t="s">
        <v>1479</v>
      </c>
      <c r="NXA10" s="28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8" t="s">
        <v>1479</v>
      </c>
      <c r="NXI10" s="28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8" t="s">
        <v>1479</v>
      </c>
      <c r="NXQ10" s="28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8" t="s">
        <v>1479</v>
      </c>
      <c r="NXY10" s="28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8" t="s">
        <v>1479</v>
      </c>
      <c r="NYG10" s="28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8" t="s">
        <v>1479</v>
      </c>
      <c r="NYO10" s="28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8" t="s">
        <v>1479</v>
      </c>
      <c r="NYW10" s="28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8" t="s">
        <v>1479</v>
      </c>
      <c r="NZE10" s="28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8" t="s">
        <v>1479</v>
      </c>
      <c r="NZM10" s="28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8" t="s">
        <v>1479</v>
      </c>
      <c r="NZU10" s="28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8" t="s">
        <v>1479</v>
      </c>
      <c r="OAC10" s="28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8" t="s">
        <v>1479</v>
      </c>
      <c r="OAK10" s="28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8" t="s">
        <v>1479</v>
      </c>
      <c r="OAS10" s="28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8" t="s">
        <v>1479</v>
      </c>
      <c r="OBA10" s="28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8" t="s">
        <v>1479</v>
      </c>
      <c r="OBI10" s="28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8" t="s">
        <v>1479</v>
      </c>
      <c r="OBQ10" s="28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8" t="s">
        <v>1479</v>
      </c>
      <c r="OBY10" s="28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8" t="s">
        <v>1479</v>
      </c>
      <c r="OCG10" s="28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8" t="s">
        <v>1479</v>
      </c>
      <c r="OCO10" s="28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8" t="s">
        <v>1479</v>
      </c>
      <c r="OCW10" s="28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8" t="s">
        <v>1479</v>
      </c>
      <c r="ODE10" s="28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8" t="s">
        <v>1479</v>
      </c>
      <c r="ODM10" s="28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8" t="s">
        <v>1479</v>
      </c>
      <c r="ODU10" s="28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8" t="s">
        <v>1479</v>
      </c>
      <c r="OEC10" s="28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8" t="s">
        <v>1479</v>
      </c>
      <c r="OEK10" s="28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8" t="s">
        <v>1479</v>
      </c>
      <c r="OES10" s="28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8" t="s">
        <v>1479</v>
      </c>
      <c r="OFA10" s="28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8" t="s">
        <v>1479</v>
      </c>
      <c r="OFI10" s="28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8" t="s">
        <v>1479</v>
      </c>
      <c r="OFQ10" s="28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8" t="s">
        <v>1479</v>
      </c>
      <c r="OFY10" s="28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8" t="s">
        <v>1479</v>
      </c>
      <c r="OGG10" s="28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8" t="s">
        <v>1479</v>
      </c>
      <c r="OGO10" s="28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8" t="s">
        <v>1479</v>
      </c>
      <c r="OGW10" s="28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8" t="s">
        <v>1479</v>
      </c>
      <c r="OHE10" s="28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8" t="s">
        <v>1479</v>
      </c>
      <c r="OHM10" s="28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8" t="s">
        <v>1479</v>
      </c>
      <c r="OHU10" s="28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8" t="s">
        <v>1479</v>
      </c>
      <c r="OIC10" s="28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8" t="s">
        <v>1479</v>
      </c>
      <c r="OIK10" s="28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8" t="s">
        <v>1479</v>
      </c>
      <c r="OIS10" s="28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8" t="s">
        <v>1479</v>
      </c>
      <c r="OJA10" s="28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8" t="s">
        <v>1479</v>
      </c>
      <c r="OJI10" s="28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8" t="s">
        <v>1479</v>
      </c>
      <c r="OJQ10" s="28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8" t="s">
        <v>1479</v>
      </c>
      <c r="OJY10" s="28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8" t="s">
        <v>1479</v>
      </c>
      <c r="OKG10" s="28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8" t="s">
        <v>1479</v>
      </c>
      <c r="OKO10" s="28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8" t="s">
        <v>1479</v>
      </c>
      <c r="OKW10" s="28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8" t="s">
        <v>1479</v>
      </c>
      <c r="OLE10" s="28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8" t="s">
        <v>1479</v>
      </c>
      <c r="OLM10" s="28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8" t="s">
        <v>1479</v>
      </c>
      <c r="OLU10" s="28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8" t="s">
        <v>1479</v>
      </c>
      <c r="OMC10" s="28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8" t="s">
        <v>1479</v>
      </c>
      <c r="OMK10" s="28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8" t="s">
        <v>1479</v>
      </c>
      <c r="OMS10" s="28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8" t="s">
        <v>1479</v>
      </c>
      <c r="ONA10" s="28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8" t="s">
        <v>1479</v>
      </c>
      <c r="ONI10" s="28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8" t="s">
        <v>1479</v>
      </c>
      <c r="ONQ10" s="28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8" t="s">
        <v>1479</v>
      </c>
      <c r="ONY10" s="28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8" t="s">
        <v>1479</v>
      </c>
      <c r="OOG10" s="28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8" t="s">
        <v>1479</v>
      </c>
      <c r="OOO10" s="28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8" t="s">
        <v>1479</v>
      </c>
      <c r="OOW10" s="28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8" t="s">
        <v>1479</v>
      </c>
      <c r="OPE10" s="28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8" t="s">
        <v>1479</v>
      </c>
      <c r="OPM10" s="28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8" t="s">
        <v>1479</v>
      </c>
      <c r="OPU10" s="28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8" t="s">
        <v>1479</v>
      </c>
      <c r="OQC10" s="28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8" t="s">
        <v>1479</v>
      </c>
      <c r="OQK10" s="28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8" t="s">
        <v>1479</v>
      </c>
      <c r="OQS10" s="28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8" t="s">
        <v>1479</v>
      </c>
      <c r="ORA10" s="28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8" t="s">
        <v>1479</v>
      </c>
      <c r="ORI10" s="28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8" t="s">
        <v>1479</v>
      </c>
      <c r="ORQ10" s="28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8" t="s">
        <v>1479</v>
      </c>
      <c r="ORY10" s="28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8" t="s">
        <v>1479</v>
      </c>
      <c r="OSG10" s="28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8" t="s">
        <v>1479</v>
      </c>
      <c r="OSO10" s="28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8" t="s">
        <v>1479</v>
      </c>
      <c r="OSW10" s="28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8" t="s">
        <v>1479</v>
      </c>
      <c r="OTE10" s="28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8" t="s">
        <v>1479</v>
      </c>
      <c r="OTM10" s="28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8" t="s">
        <v>1479</v>
      </c>
      <c r="OTU10" s="28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8" t="s">
        <v>1479</v>
      </c>
      <c r="OUC10" s="28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8" t="s">
        <v>1479</v>
      </c>
      <c r="OUK10" s="28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8" t="s">
        <v>1479</v>
      </c>
      <c r="OUS10" s="28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8" t="s">
        <v>1479</v>
      </c>
      <c r="OVA10" s="28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8" t="s">
        <v>1479</v>
      </c>
      <c r="OVI10" s="28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8" t="s">
        <v>1479</v>
      </c>
      <c r="OVQ10" s="28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8" t="s">
        <v>1479</v>
      </c>
      <c r="OVY10" s="28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8" t="s">
        <v>1479</v>
      </c>
      <c r="OWG10" s="28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8" t="s">
        <v>1479</v>
      </c>
      <c r="OWO10" s="28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8" t="s">
        <v>1479</v>
      </c>
      <c r="OWW10" s="28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8" t="s">
        <v>1479</v>
      </c>
      <c r="OXE10" s="28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8" t="s">
        <v>1479</v>
      </c>
      <c r="OXM10" s="28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8" t="s">
        <v>1479</v>
      </c>
      <c r="OXU10" s="28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8" t="s">
        <v>1479</v>
      </c>
      <c r="OYC10" s="28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8" t="s">
        <v>1479</v>
      </c>
      <c r="OYK10" s="28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8" t="s">
        <v>1479</v>
      </c>
      <c r="OYS10" s="28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8" t="s">
        <v>1479</v>
      </c>
      <c r="OZA10" s="28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8" t="s">
        <v>1479</v>
      </c>
      <c r="OZI10" s="28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8" t="s">
        <v>1479</v>
      </c>
      <c r="OZQ10" s="28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8" t="s">
        <v>1479</v>
      </c>
      <c r="OZY10" s="28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8" t="s">
        <v>1479</v>
      </c>
      <c r="PAG10" s="28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8" t="s">
        <v>1479</v>
      </c>
      <c r="PAO10" s="28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8" t="s">
        <v>1479</v>
      </c>
      <c r="PAW10" s="28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8" t="s">
        <v>1479</v>
      </c>
      <c r="PBE10" s="28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8" t="s">
        <v>1479</v>
      </c>
      <c r="PBM10" s="28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8" t="s">
        <v>1479</v>
      </c>
      <c r="PBU10" s="28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8" t="s">
        <v>1479</v>
      </c>
      <c r="PCC10" s="28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8" t="s">
        <v>1479</v>
      </c>
      <c r="PCK10" s="28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8" t="s">
        <v>1479</v>
      </c>
      <c r="PCS10" s="28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8" t="s">
        <v>1479</v>
      </c>
      <c r="PDA10" s="28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8" t="s">
        <v>1479</v>
      </c>
      <c r="PDI10" s="28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8" t="s">
        <v>1479</v>
      </c>
      <c r="PDQ10" s="28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8" t="s">
        <v>1479</v>
      </c>
      <c r="PDY10" s="28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8" t="s">
        <v>1479</v>
      </c>
      <c r="PEG10" s="28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8" t="s">
        <v>1479</v>
      </c>
      <c r="PEO10" s="28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8" t="s">
        <v>1479</v>
      </c>
      <c r="PEW10" s="28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8" t="s">
        <v>1479</v>
      </c>
      <c r="PFE10" s="28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8" t="s">
        <v>1479</v>
      </c>
      <c r="PFM10" s="28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8" t="s">
        <v>1479</v>
      </c>
      <c r="PFU10" s="28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8" t="s">
        <v>1479</v>
      </c>
      <c r="PGC10" s="28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8" t="s">
        <v>1479</v>
      </c>
      <c r="PGK10" s="28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8" t="s">
        <v>1479</v>
      </c>
      <c r="PGS10" s="28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8" t="s">
        <v>1479</v>
      </c>
      <c r="PHA10" s="28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8" t="s">
        <v>1479</v>
      </c>
      <c r="PHI10" s="28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8" t="s">
        <v>1479</v>
      </c>
      <c r="PHQ10" s="28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8" t="s">
        <v>1479</v>
      </c>
      <c r="PHY10" s="28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8" t="s">
        <v>1479</v>
      </c>
      <c r="PIG10" s="28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8" t="s">
        <v>1479</v>
      </c>
      <c r="PIO10" s="28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8" t="s">
        <v>1479</v>
      </c>
      <c r="PIW10" s="28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8" t="s">
        <v>1479</v>
      </c>
      <c r="PJE10" s="28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8" t="s">
        <v>1479</v>
      </c>
      <c r="PJM10" s="28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8" t="s">
        <v>1479</v>
      </c>
      <c r="PJU10" s="28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8" t="s">
        <v>1479</v>
      </c>
      <c r="PKC10" s="28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8" t="s">
        <v>1479</v>
      </c>
      <c r="PKK10" s="28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8" t="s">
        <v>1479</v>
      </c>
      <c r="PKS10" s="28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8" t="s">
        <v>1479</v>
      </c>
      <c r="PLA10" s="28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8" t="s">
        <v>1479</v>
      </c>
      <c r="PLI10" s="28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8" t="s">
        <v>1479</v>
      </c>
      <c r="PLQ10" s="28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8" t="s">
        <v>1479</v>
      </c>
      <c r="PLY10" s="28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8" t="s">
        <v>1479</v>
      </c>
      <c r="PMG10" s="28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8" t="s">
        <v>1479</v>
      </c>
      <c r="PMO10" s="28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8" t="s">
        <v>1479</v>
      </c>
      <c r="PMW10" s="28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8" t="s">
        <v>1479</v>
      </c>
      <c r="PNE10" s="28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8" t="s">
        <v>1479</v>
      </c>
      <c r="PNM10" s="28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8" t="s">
        <v>1479</v>
      </c>
      <c r="PNU10" s="28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8" t="s">
        <v>1479</v>
      </c>
      <c r="POC10" s="28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8" t="s">
        <v>1479</v>
      </c>
      <c r="POK10" s="28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8" t="s">
        <v>1479</v>
      </c>
      <c r="POS10" s="28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8" t="s">
        <v>1479</v>
      </c>
      <c r="PPA10" s="28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8" t="s">
        <v>1479</v>
      </c>
      <c r="PPI10" s="28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8" t="s">
        <v>1479</v>
      </c>
      <c r="PPQ10" s="28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8" t="s">
        <v>1479</v>
      </c>
      <c r="PPY10" s="28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8" t="s">
        <v>1479</v>
      </c>
      <c r="PQG10" s="28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8" t="s">
        <v>1479</v>
      </c>
      <c r="PQO10" s="28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8" t="s">
        <v>1479</v>
      </c>
      <c r="PQW10" s="28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8" t="s">
        <v>1479</v>
      </c>
      <c r="PRE10" s="28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8" t="s">
        <v>1479</v>
      </c>
      <c r="PRM10" s="28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8" t="s">
        <v>1479</v>
      </c>
      <c r="PRU10" s="28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8" t="s">
        <v>1479</v>
      </c>
      <c r="PSC10" s="28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8" t="s">
        <v>1479</v>
      </c>
      <c r="PSK10" s="28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8" t="s">
        <v>1479</v>
      </c>
      <c r="PSS10" s="28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8" t="s">
        <v>1479</v>
      </c>
      <c r="PTA10" s="28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8" t="s">
        <v>1479</v>
      </c>
      <c r="PTI10" s="28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8" t="s">
        <v>1479</v>
      </c>
      <c r="PTQ10" s="28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8" t="s">
        <v>1479</v>
      </c>
      <c r="PTY10" s="28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8" t="s">
        <v>1479</v>
      </c>
      <c r="PUG10" s="28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8" t="s">
        <v>1479</v>
      </c>
      <c r="PUO10" s="28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8" t="s">
        <v>1479</v>
      </c>
      <c r="PUW10" s="28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8" t="s">
        <v>1479</v>
      </c>
      <c r="PVE10" s="28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8" t="s">
        <v>1479</v>
      </c>
      <c r="PVM10" s="28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8" t="s">
        <v>1479</v>
      </c>
      <c r="PVU10" s="28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8" t="s">
        <v>1479</v>
      </c>
      <c r="PWC10" s="28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8" t="s">
        <v>1479</v>
      </c>
      <c r="PWK10" s="28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8" t="s">
        <v>1479</v>
      </c>
      <c r="PWS10" s="28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8" t="s">
        <v>1479</v>
      </c>
      <c r="PXA10" s="28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8" t="s">
        <v>1479</v>
      </c>
      <c r="PXI10" s="28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8" t="s">
        <v>1479</v>
      </c>
      <c r="PXQ10" s="28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8" t="s">
        <v>1479</v>
      </c>
      <c r="PXY10" s="28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8" t="s">
        <v>1479</v>
      </c>
      <c r="PYG10" s="28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8" t="s">
        <v>1479</v>
      </c>
      <c r="PYO10" s="28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8" t="s">
        <v>1479</v>
      </c>
      <c r="PYW10" s="28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8" t="s">
        <v>1479</v>
      </c>
      <c r="PZE10" s="28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8" t="s">
        <v>1479</v>
      </c>
      <c r="PZM10" s="28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8" t="s">
        <v>1479</v>
      </c>
      <c r="PZU10" s="28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8" t="s">
        <v>1479</v>
      </c>
      <c r="QAC10" s="28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8" t="s">
        <v>1479</v>
      </c>
      <c r="QAK10" s="28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8" t="s">
        <v>1479</v>
      </c>
      <c r="QAS10" s="28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8" t="s">
        <v>1479</v>
      </c>
      <c r="QBA10" s="28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8" t="s">
        <v>1479</v>
      </c>
      <c r="QBI10" s="28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8" t="s">
        <v>1479</v>
      </c>
      <c r="QBQ10" s="28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8" t="s">
        <v>1479</v>
      </c>
      <c r="QBY10" s="28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8" t="s">
        <v>1479</v>
      </c>
      <c r="QCG10" s="28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8" t="s">
        <v>1479</v>
      </c>
      <c r="QCO10" s="28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8" t="s">
        <v>1479</v>
      </c>
      <c r="QCW10" s="28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8" t="s">
        <v>1479</v>
      </c>
      <c r="QDE10" s="28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8" t="s">
        <v>1479</v>
      </c>
      <c r="QDM10" s="28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8" t="s">
        <v>1479</v>
      </c>
      <c r="QDU10" s="28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8" t="s">
        <v>1479</v>
      </c>
      <c r="QEC10" s="28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8" t="s">
        <v>1479</v>
      </c>
      <c r="QEK10" s="28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8" t="s">
        <v>1479</v>
      </c>
      <c r="QES10" s="28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8" t="s">
        <v>1479</v>
      </c>
      <c r="QFA10" s="28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8" t="s">
        <v>1479</v>
      </c>
      <c r="QFI10" s="28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8" t="s">
        <v>1479</v>
      </c>
      <c r="QFQ10" s="28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8" t="s">
        <v>1479</v>
      </c>
      <c r="QFY10" s="28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8" t="s">
        <v>1479</v>
      </c>
      <c r="QGG10" s="28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8" t="s">
        <v>1479</v>
      </c>
      <c r="QGO10" s="28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8" t="s">
        <v>1479</v>
      </c>
      <c r="QGW10" s="28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8" t="s">
        <v>1479</v>
      </c>
      <c r="QHE10" s="28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8" t="s">
        <v>1479</v>
      </c>
      <c r="QHM10" s="28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8" t="s">
        <v>1479</v>
      </c>
      <c r="QHU10" s="28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8" t="s">
        <v>1479</v>
      </c>
      <c r="QIC10" s="28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8" t="s">
        <v>1479</v>
      </c>
      <c r="QIK10" s="28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8" t="s">
        <v>1479</v>
      </c>
      <c r="QIS10" s="28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8" t="s">
        <v>1479</v>
      </c>
      <c r="QJA10" s="28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8" t="s">
        <v>1479</v>
      </c>
      <c r="QJI10" s="28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8" t="s">
        <v>1479</v>
      </c>
      <c r="QJQ10" s="28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8" t="s">
        <v>1479</v>
      </c>
      <c r="QJY10" s="28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8" t="s">
        <v>1479</v>
      </c>
      <c r="QKG10" s="28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8" t="s">
        <v>1479</v>
      </c>
      <c r="QKO10" s="28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8" t="s">
        <v>1479</v>
      </c>
      <c r="QKW10" s="28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8" t="s">
        <v>1479</v>
      </c>
      <c r="QLE10" s="28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8" t="s">
        <v>1479</v>
      </c>
      <c r="QLM10" s="28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8" t="s">
        <v>1479</v>
      </c>
      <c r="QLU10" s="28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8" t="s">
        <v>1479</v>
      </c>
      <c r="QMC10" s="28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8" t="s">
        <v>1479</v>
      </c>
      <c r="QMK10" s="28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8" t="s">
        <v>1479</v>
      </c>
      <c r="QMS10" s="28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8" t="s">
        <v>1479</v>
      </c>
      <c r="QNA10" s="28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8" t="s">
        <v>1479</v>
      </c>
      <c r="QNI10" s="28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8" t="s">
        <v>1479</v>
      </c>
      <c r="QNQ10" s="28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8" t="s">
        <v>1479</v>
      </c>
      <c r="QNY10" s="28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8" t="s">
        <v>1479</v>
      </c>
      <c r="QOG10" s="28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8" t="s">
        <v>1479</v>
      </c>
      <c r="QOO10" s="28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8" t="s">
        <v>1479</v>
      </c>
      <c r="QOW10" s="28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8" t="s">
        <v>1479</v>
      </c>
      <c r="QPE10" s="28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8" t="s">
        <v>1479</v>
      </c>
      <c r="QPM10" s="28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8" t="s">
        <v>1479</v>
      </c>
      <c r="QPU10" s="28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8" t="s">
        <v>1479</v>
      </c>
      <c r="QQC10" s="28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8" t="s">
        <v>1479</v>
      </c>
      <c r="QQK10" s="28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8" t="s">
        <v>1479</v>
      </c>
      <c r="QQS10" s="28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8" t="s">
        <v>1479</v>
      </c>
      <c r="QRA10" s="28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8" t="s">
        <v>1479</v>
      </c>
      <c r="QRI10" s="28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8" t="s">
        <v>1479</v>
      </c>
      <c r="QRQ10" s="28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8" t="s">
        <v>1479</v>
      </c>
      <c r="QRY10" s="28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8" t="s">
        <v>1479</v>
      </c>
      <c r="QSG10" s="28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8" t="s">
        <v>1479</v>
      </c>
      <c r="QSO10" s="28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8" t="s">
        <v>1479</v>
      </c>
      <c r="QSW10" s="28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8" t="s">
        <v>1479</v>
      </c>
      <c r="QTE10" s="28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8" t="s">
        <v>1479</v>
      </c>
      <c r="QTM10" s="28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8" t="s">
        <v>1479</v>
      </c>
      <c r="QTU10" s="28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8" t="s">
        <v>1479</v>
      </c>
      <c r="QUC10" s="28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8" t="s">
        <v>1479</v>
      </c>
      <c r="QUK10" s="28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8" t="s">
        <v>1479</v>
      </c>
      <c r="QUS10" s="28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8" t="s">
        <v>1479</v>
      </c>
      <c r="QVA10" s="28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8" t="s">
        <v>1479</v>
      </c>
      <c r="QVI10" s="28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8" t="s">
        <v>1479</v>
      </c>
      <c r="QVQ10" s="28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8" t="s">
        <v>1479</v>
      </c>
      <c r="QVY10" s="28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8" t="s">
        <v>1479</v>
      </c>
      <c r="QWG10" s="28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8" t="s">
        <v>1479</v>
      </c>
      <c r="QWO10" s="28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8" t="s">
        <v>1479</v>
      </c>
      <c r="QWW10" s="28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8" t="s">
        <v>1479</v>
      </c>
      <c r="QXE10" s="28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8" t="s">
        <v>1479</v>
      </c>
      <c r="QXM10" s="28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8" t="s">
        <v>1479</v>
      </c>
      <c r="QXU10" s="28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8" t="s">
        <v>1479</v>
      </c>
      <c r="QYC10" s="28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8" t="s">
        <v>1479</v>
      </c>
      <c r="QYK10" s="28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8" t="s">
        <v>1479</v>
      </c>
      <c r="QYS10" s="28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8" t="s">
        <v>1479</v>
      </c>
      <c r="QZA10" s="28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8" t="s">
        <v>1479</v>
      </c>
      <c r="QZI10" s="28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8" t="s">
        <v>1479</v>
      </c>
      <c r="QZQ10" s="28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8" t="s">
        <v>1479</v>
      </c>
      <c r="QZY10" s="28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8" t="s">
        <v>1479</v>
      </c>
      <c r="RAG10" s="28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8" t="s">
        <v>1479</v>
      </c>
      <c r="RAO10" s="28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8" t="s">
        <v>1479</v>
      </c>
      <c r="RAW10" s="28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8" t="s">
        <v>1479</v>
      </c>
      <c r="RBE10" s="28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8" t="s">
        <v>1479</v>
      </c>
      <c r="RBM10" s="28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8" t="s">
        <v>1479</v>
      </c>
      <c r="RBU10" s="28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8" t="s">
        <v>1479</v>
      </c>
      <c r="RCC10" s="28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8" t="s">
        <v>1479</v>
      </c>
      <c r="RCK10" s="28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8" t="s">
        <v>1479</v>
      </c>
      <c r="RCS10" s="28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8" t="s">
        <v>1479</v>
      </c>
      <c r="RDA10" s="28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8" t="s">
        <v>1479</v>
      </c>
      <c r="RDI10" s="28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8" t="s">
        <v>1479</v>
      </c>
      <c r="RDQ10" s="28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8" t="s">
        <v>1479</v>
      </c>
      <c r="RDY10" s="28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8" t="s">
        <v>1479</v>
      </c>
      <c r="REG10" s="28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8" t="s">
        <v>1479</v>
      </c>
      <c r="REO10" s="28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8" t="s">
        <v>1479</v>
      </c>
      <c r="REW10" s="28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8" t="s">
        <v>1479</v>
      </c>
      <c r="RFE10" s="28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8" t="s">
        <v>1479</v>
      </c>
      <c r="RFM10" s="28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8" t="s">
        <v>1479</v>
      </c>
      <c r="RFU10" s="28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8" t="s">
        <v>1479</v>
      </c>
      <c r="RGC10" s="28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8" t="s">
        <v>1479</v>
      </c>
      <c r="RGK10" s="28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8" t="s">
        <v>1479</v>
      </c>
      <c r="RGS10" s="28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8" t="s">
        <v>1479</v>
      </c>
      <c r="RHA10" s="28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8" t="s">
        <v>1479</v>
      </c>
      <c r="RHI10" s="28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8" t="s">
        <v>1479</v>
      </c>
      <c r="RHQ10" s="28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8" t="s">
        <v>1479</v>
      </c>
      <c r="RHY10" s="28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8" t="s">
        <v>1479</v>
      </c>
      <c r="RIG10" s="28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8" t="s">
        <v>1479</v>
      </c>
      <c r="RIO10" s="28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8" t="s">
        <v>1479</v>
      </c>
      <c r="RIW10" s="28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8" t="s">
        <v>1479</v>
      </c>
      <c r="RJE10" s="28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8" t="s">
        <v>1479</v>
      </c>
      <c r="RJM10" s="28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8" t="s">
        <v>1479</v>
      </c>
      <c r="RJU10" s="28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8" t="s">
        <v>1479</v>
      </c>
      <c r="RKC10" s="28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8" t="s">
        <v>1479</v>
      </c>
      <c r="RKK10" s="28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8" t="s">
        <v>1479</v>
      </c>
      <c r="RKS10" s="28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8" t="s">
        <v>1479</v>
      </c>
      <c r="RLA10" s="28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8" t="s">
        <v>1479</v>
      </c>
      <c r="RLI10" s="28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8" t="s">
        <v>1479</v>
      </c>
      <c r="RLQ10" s="28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8" t="s">
        <v>1479</v>
      </c>
      <c r="RLY10" s="28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8" t="s">
        <v>1479</v>
      </c>
      <c r="RMG10" s="28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8" t="s">
        <v>1479</v>
      </c>
      <c r="RMO10" s="28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8" t="s">
        <v>1479</v>
      </c>
      <c r="RMW10" s="28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8" t="s">
        <v>1479</v>
      </c>
      <c r="RNE10" s="28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8" t="s">
        <v>1479</v>
      </c>
      <c r="RNM10" s="28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8" t="s">
        <v>1479</v>
      </c>
      <c r="RNU10" s="28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8" t="s">
        <v>1479</v>
      </c>
      <c r="ROC10" s="28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8" t="s">
        <v>1479</v>
      </c>
      <c r="ROK10" s="28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8" t="s">
        <v>1479</v>
      </c>
      <c r="ROS10" s="28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8" t="s">
        <v>1479</v>
      </c>
      <c r="RPA10" s="28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8" t="s">
        <v>1479</v>
      </c>
      <c r="RPI10" s="28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8" t="s">
        <v>1479</v>
      </c>
      <c r="RPQ10" s="28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8" t="s">
        <v>1479</v>
      </c>
      <c r="RPY10" s="28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8" t="s">
        <v>1479</v>
      </c>
      <c r="RQG10" s="28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8" t="s">
        <v>1479</v>
      </c>
      <c r="RQO10" s="28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8" t="s">
        <v>1479</v>
      </c>
      <c r="RQW10" s="28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8" t="s">
        <v>1479</v>
      </c>
      <c r="RRE10" s="28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8" t="s">
        <v>1479</v>
      </c>
      <c r="RRM10" s="28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8" t="s">
        <v>1479</v>
      </c>
      <c r="RRU10" s="28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8" t="s">
        <v>1479</v>
      </c>
      <c r="RSC10" s="28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8" t="s">
        <v>1479</v>
      </c>
      <c r="RSK10" s="28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8" t="s">
        <v>1479</v>
      </c>
      <c r="RSS10" s="28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8" t="s">
        <v>1479</v>
      </c>
      <c r="RTA10" s="28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8" t="s">
        <v>1479</v>
      </c>
      <c r="RTI10" s="28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8" t="s">
        <v>1479</v>
      </c>
      <c r="RTQ10" s="28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8" t="s">
        <v>1479</v>
      </c>
      <c r="RTY10" s="28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8" t="s">
        <v>1479</v>
      </c>
      <c r="RUG10" s="28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8" t="s">
        <v>1479</v>
      </c>
      <c r="RUO10" s="28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8" t="s">
        <v>1479</v>
      </c>
      <c r="RUW10" s="28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8" t="s">
        <v>1479</v>
      </c>
      <c r="RVE10" s="28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8" t="s">
        <v>1479</v>
      </c>
      <c r="RVM10" s="28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8" t="s">
        <v>1479</v>
      </c>
      <c r="RVU10" s="28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8" t="s">
        <v>1479</v>
      </c>
      <c r="RWC10" s="28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8" t="s">
        <v>1479</v>
      </c>
      <c r="RWK10" s="28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8" t="s">
        <v>1479</v>
      </c>
      <c r="RWS10" s="28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8" t="s">
        <v>1479</v>
      </c>
      <c r="RXA10" s="28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8" t="s">
        <v>1479</v>
      </c>
      <c r="RXI10" s="28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8" t="s">
        <v>1479</v>
      </c>
      <c r="RXQ10" s="28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8" t="s">
        <v>1479</v>
      </c>
      <c r="RXY10" s="28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8" t="s">
        <v>1479</v>
      </c>
      <c r="RYG10" s="28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8" t="s">
        <v>1479</v>
      </c>
      <c r="RYO10" s="28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8" t="s">
        <v>1479</v>
      </c>
      <c r="RYW10" s="28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8" t="s">
        <v>1479</v>
      </c>
      <c r="RZE10" s="28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8" t="s">
        <v>1479</v>
      </c>
      <c r="RZM10" s="28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8" t="s">
        <v>1479</v>
      </c>
      <c r="RZU10" s="28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8" t="s">
        <v>1479</v>
      </c>
      <c r="SAC10" s="28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8" t="s">
        <v>1479</v>
      </c>
      <c r="SAK10" s="28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8" t="s">
        <v>1479</v>
      </c>
      <c r="SAS10" s="28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8" t="s">
        <v>1479</v>
      </c>
      <c r="SBA10" s="28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8" t="s">
        <v>1479</v>
      </c>
      <c r="SBI10" s="28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8" t="s">
        <v>1479</v>
      </c>
      <c r="SBQ10" s="28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8" t="s">
        <v>1479</v>
      </c>
      <c r="SBY10" s="28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8" t="s">
        <v>1479</v>
      </c>
      <c r="SCG10" s="28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8" t="s">
        <v>1479</v>
      </c>
      <c r="SCO10" s="28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8" t="s">
        <v>1479</v>
      </c>
      <c r="SCW10" s="28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8" t="s">
        <v>1479</v>
      </c>
      <c r="SDE10" s="28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8" t="s">
        <v>1479</v>
      </c>
      <c r="SDM10" s="28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8" t="s">
        <v>1479</v>
      </c>
      <c r="SDU10" s="28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8" t="s">
        <v>1479</v>
      </c>
      <c r="SEC10" s="28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8" t="s">
        <v>1479</v>
      </c>
      <c r="SEK10" s="28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8" t="s">
        <v>1479</v>
      </c>
      <c r="SES10" s="28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8" t="s">
        <v>1479</v>
      </c>
      <c r="SFA10" s="28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8" t="s">
        <v>1479</v>
      </c>
      <c r="SFI10" s="28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8" t="s">
        <v>1479</v>
      </c>
      <c r="SFQ10" s="28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8" t="s">
        <v>1479</v>
      </c>
      <c r="SFY10" s="28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8" t="s">
        <v>1479</v>
      </c>
      <c r="SGG10" s="28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8" t="s">
        <v>1479</v>
      </c>
      <c r="SGO10" s="28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8" t="s">
        <v>1479</v>
      </c>
      <c r="SGW10" s="28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8" t="s">
        <v>1479</v>
      </c>
      <c r="SHE10" s="28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8" t="s">
        <v>1479</v>
      </c>
      <c r="SHM10" s="28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8" t="s">
        <v>1479</v>
      </c>
      <c r="SHU10" s="28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8" t="s">
        <v>1479</v>
      </c>
      <c r="SIC10" s="28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8" t="s">
        <v>1479</v>
      </c>
      <c r="SIK10" s="28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8" t="s">
        <v>1479</v>
      </c>
      <c r="SIS10" s="28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8" t="s">
        <v>1479</v>
      </c>
      <c r="SJA10" s="28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8" t="s">
        <v>1479</v>
      </c>
      <c r="SJI10" s="28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8" t="s">
        <v>1479</v>
      </c>
      <c r="SJQ10" s="28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8" t="s">
        <v>1479</v>
      </c>
      <c r="SJY10" s="28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8" t="s">
        <v>1479</v>
      </c>
      <c r="SKG10" s="28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8" t="s">
        <v>1479</v>
      </c>
      <c r="SKO10" s="28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8" t="s">
        <v>1479</v>
      </c>
      <c r="SKW10" s="28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8" t="s">
        <v>1479</v>
      </c>
      <c r="SLE10" s="28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8" t="s">
        <v>1479</v>
      </c>
      <c r="SLM10" s="28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8" t="s">
        <v>1479</v>
      </c>
      <c r="SLU10" s="28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8" t="s">
        <v>1479</v>
      </c>
      <c r="SMC10" s="28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8" t="s">
        <v>1479</v>
      </c>
      <c r="SMK10" s="28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8" t="s">
        <v>1479</v>
      </c>
      <c r="SMS10" s="28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8" t="s">
        <v>1479</v>
      </c>
      <c r="SNA10" s="28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8" t="s">
        <v>1479</v>
      </c>
      <c r="SNI10" s="28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8" t="s">
        <v>1479</v>
      </c>
      <c r="SNQ10" s="28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8" t="s">
        <v>1479</v>
      </c>
      <c r="SNY10" s="28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8" t="s">
        <v>1479</v>
      </c>
      <c r="SOG10" s="28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8" t="s">
        <v>1479</v>
      </c>
      <c r="SOO10" s="28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8" t="s">
        <v>1479</v>
      </c>
      <c r="SOW10" s="28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8" t="s">
        <v>1479</v>
      </c>
      <c r="SPE10" s="28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8" t="s">
        <v>1479</v>
      </c>
      <c r="SPM10" s="28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8" t="s">
        <v>1479</v>
      </c>
      <c r="SPU10" s="28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8" t="s">
        <v>1479</v>
      </c>
      <c r="SQC10" s="28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8" t="s">
        <v>1479</v>
      </c>
      <c r="SQK10" s="28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8" t="s">
        <v>1479</v>
      </c>
      <c r="SQS10" s="28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8" t="s">
        <v>1479</v>
      </c>
      <c r="SRA10" s="28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8" t="s">
        <v>1479</v>
      </c>
      <c r="SRI10" s="28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8" t="s">
        <v>1479</v>
      </c>
      <c r="SRQ10" s="28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8" t="s">
        <v>1479</v>
      </c>
      <c r="SRY10" s="28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8" t="s">
        <v>1479</v>
      </c>
      <c r="SSG10" s="28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8" t="s">
        <v>1479</v>
      </c>
      <c r="SSO10" s="28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8" t="s">
        <v>1479</v>
      </c>
      <c r="SSW10" s="28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8" t="s">
        <v>1479</v>
      </c>
      <c r="STE10" s="28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8" t="s">
        <v>1479</v>
      </c>
      <c r="STM10" s="28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8" t="s">
        <v>1479</v>
      </c>
      <c r="STU10" s="28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8" t="s">
        <v>1479</v>
      </c>
      <c r="SUC10" s="28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8" t="s">
        <v>1479</v>
      </c>
      <c r="SUK10" s="28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8" t="s">
        <v>1479</v>
      </c>
      <c r="SUS10" s="28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8" t="s">
        <v>1479</v>
      </c>
      <c r="SVA10" s="28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8" t="s">
        <v>1479</v>
      </c>
      <c r="SVI10" s="28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8" t="s">
        <v>1479</v>
      </c>
      <c r="SVQ10" s="28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8" t="s">
        <v>1479</v>
      </c>
      <c r="SVY10" s="28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8" t="s">
        <v>1479</v>
      </c>
      <c r="SWG10" s="28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8" t="s">
        <v>1479</v>
      </c>
      <c r="SWO10" s="28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8" t="s">
        <v>1479</v>
      </c>
      <c r="SWW10" s="28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8" t="s">
        <v>1479</v>
      </c>
      <c r="SXE10" s="28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8" t="s">
        <v>1479</v>
      </c>
      <c r="SXM10" s="28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8" t="s">
        <v>1479</v>
      </c>
      <c r="SXU10" s="28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8" t="s">
        <v>1479</v>
      </c>
      <c r="SYC10" s="28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8" t="s">
        <v>1479</v>
      </c>
      <c r="SYK10" s="28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8" t="s">
        <v>1479</v>
      </c>
      <c r="SYS10" s="28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8" t="s">
        <v>1479</v>
      </c>
      <c r="SZA10" s="28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8" t="s">
        <v>1479</v>
      </c>
      <c r="SZI10" s="28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8" t="s">
        <v>1479</v>
      </c>
      <c r="SZQ10" s="28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8" t="s">
        <v>1479</v>
      </c>
      <c r="SZY10" s="28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8" t="s">
        <v>1479</v>
      </c>
      <c r="TAG10" s="28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8" t="s">
        <v>1479</v>
      </c>
      <c r="TAO10" s="28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8" t="s">
        <v>1479</v>
      </c>
      <c r="TAW10" s="28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8" t="s">
        <v>1479</v>
      </c>
      <c r="TBE10" s="28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8" t="s">
        <v>1479</v>
      </c>
      <c r="TBM10" s="28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8" t="s">
        <v>1479</v>
      </c>
      <c r="TBU10" s="28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8" t="s">
        <v>1479</v>
      </c>
      <c r="TCC10" s="28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8" t="s">
        <v>1479</v>
      </c>
      <c r="TCK10" s="28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8" t="s">
        <v>1479</v>
      </c>
      <c r="TCS10" s="28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8" t="s">
        <v>1479</v>
      </c>
      <c r="TDA10" s="28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8" t="s">
        <v>1479</v>
      </c>
      <c r="TDI10" s="28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8" t="s">
        <v>1479</v>
      </c>
      <c r="TDQ10" s="28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8" t="s">
        <v>1479</v>
      </c>
      <c r="TDY10" s="28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8" t="s">
        <v>1479</v>
      </c>
      <c r="TEG10" s="28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8" t="s">
        <v>1479</v>
      </c>
      <c r="TEO10" s="28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8" t="s">
        <v>1479</v>
      </c>
      <c r="TEW10" s="28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8" t="s">
        <v>1479</v>
      </c>
      <c r="TFE10" s="28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8" t="s">
        <v>1479</v>
      </c>
      <c r="TFM10" s="28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8" t="s">
        <v>1479</v>
      </c>
      <c r="TFU10" s="28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8" t="s">
        <v>1479</v>
      </c>
      <c r="TGC10" s="28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8" t="s">
        <v>1479</v>
      </c>
      <c r="TGK10" s="28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8" t="s">
        <v>1479</v>
      </c>
      <c r="TGS10" s="28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8" t="s">
        <v>1479</v>
      </c>
      <c r="THA10" s="28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8" t="s">
        <v>1479</v>
      </c>
      <c r="THI10" s="28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8" t="s">
        <v>1479</v>
      </c>
      <c r="THQ10" s="28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8" t="s">
        <v>1479</v>
      </c>
      <c r="THY10" s="28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8" t="s">
        <v>1479</v>
      </c>
      <c r="TIG10" s="28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8" t="s">
        <v>1479</v>
      </c>
      <c r="TIO10" s="28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8" t="s">
        <v>1479</v>
      </c>
      <c r="TIW10" s="28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8" t="s">
        <v>1479</v>
      </c>
      <c r="TJE10" s="28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8" t="s">
        <v>1479</v>
      </c>
      <c r="TJM10" s="28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8" t="s">
        <v>1479</v>
      </c>
      <c r="TJU10" s="28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8" t="s">
        <v>1479</v>
      </c>
      <c r="TKC10" s="28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8" t="s">
        <v>1479</v>
      </c>
      <c r="TKK10" s="28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8" t="s">
        <v>1479</v>
      </c>
      <c r="TKS10" s="28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8" t="s">
        <v>1479</v>
      </c>
      <c r="TLA10" s="28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8" t="s">
        <v>1479</v>
      </c>
      <c r="TLI10" s="28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8" t="s">
        <v>1479</v>
      </c>
      <c r="TLQ10" s="28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8" t="s">
        <v>1479</v>
      </c>
      <c r="TLY10" s="28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8" t="s">
        <v>1479</v>
      </c>
      <c r="TMG10" s="28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8" t="s">
        <v>1479</v>
      </c>
      <c r="TMO10" s="28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8" t="s">
        <v>1479</v>
      </c>
      <c r="TMW10" s="28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8" t="s">
        <v>1479</v>
      </c>
      <c r="TNE10" s="28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8" t="s">
        <v>1479</v>
      </c>
      <c r="TNM10" s="28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8" t="s">
        <v>1479</v>
      </c>
      <c r="TNU10" s="28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8" t="s">
        <v>1479</v>
      </c>
      <c r="TOC10" s="28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8" t="s">
        <v>1479</v>
      </c>
      <c r="TOK10" s="28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8" t="s">
        <v>1479</v>
      </c>
      <c r="TOS10" s="28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8" t="s">
        <v>1479</v>
      </c>
      <c r="TPA10" s="28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8" t="s">
        <v>1479</v>
      </c>
      <c r="TPI10" s="28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8" t="s">
        <v>1479</v>
      </c>
      <c r="TPQ10" s="28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8" t="s">
        <v>1479</v>
      </c>
      <c r="TPY10" s="28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8" t="s">
        <v>1479</v>
      </c>
      <c r="TQG10" s="28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8" t="s">
        <v>1479</v>
      </c>
      <c r="TQO10" s="28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8" t="s">
        <v>1479</v>
      </c>
      <c r="TQW10" s="28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8" t="s">
        <v>1479</v>
      </c>
      <c r="TRE10" s="28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8" t="s">
        <v>1479</v>
      </c>
      <c r="TRM10" s="28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8" t="s">
        <v>1479</v>
      </c>
      <c r="TRU10" s="28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8" t="s">
        <v>1479</v>
      </c>
      <c r="TSC10" s="28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8" t="s">
        <v>1479</v>
      </c>
      <c r="TSK10" s="28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8" t="s">
        <v>1479</v>
      </c>
      <c r="TSS10" s="28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8" t="s">
        <v>1479</v>
      </c>
      <c r="TTA10" s="28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8" t="s">
        <v>1479</v>
      </c>
      <c r="TTI10" s="28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8" t="s">
        <v>1479</v>
      </c>
      <c r="TTQ10" s="28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8" t="s">
        <v>1479</v>
      </c>
      <c r="TTY10" s="28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8" t="s">
        <v>1479</v>
      </c>
      <c r="TUG10" s="28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8" t="s">
        <v>1479</v>
      </c>
      <c r="TUO10" s="28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8" t="s">
        <v>1479</v>
      </c>
      <c r="TUW10" s="28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8" t="s">
        <v>1479</v>
      </c>
      <c r="TVE10" s="28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8" t="s">
        <v>1479</v>
      </c>
      <c r="TVM10" s="28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8" t="s">
        <v>1479</v>
      </c>
      <c r="TVU10" s="28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8" t="s">
        <v>1479</v>
      </c>
      <c r="TWC10" s="28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8" t="s">
        <v>1479</v>
      </c>
      <c r="TWK10" s="28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8" t="s">
        <v>1479</v>
      </c>
      <c r="TWS10" s="28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8" t="s">
        <v>1479</v>
      </c>
      <c r="TXA10" s="28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8" t="s">
        <v>1479</v>
      </c>
      <c r="TXI10" s="28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8" t="s">
        <v>1479</v>
      </c>
      <c r="TXQ10" s="28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8" t="s">
        <v>1479</v>
      </c>
      <c r="TXY10" s="28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8" t="s">
        <v>1479</v>
      </c>
      <c r="TYG10" s="28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8" t="s">
        <v>1479</v>
      </c>
      <c r="TYO10" s="28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8" t="s">
        <v>1479</v>
      </c>
      <c r="TYW10" s="28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8" t="s">
        <v>1479</v>
      </c>
      <c r="TZE10" s="28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8" t="s">
        <v>1479</v>
      </c>
      <c r="TZM10" s="28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8" t="s">
        <v>1479</v>
      </c>
      <c r="TZU10" s="28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8" t="s">
        <v>1479</v>
      </c>
      <c r="UAC10" s="28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8" t="s">
        <v>1479</v>
      </c>
      <c r="UAK10" s="28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8" t="s">
        <v>1479</v>
      </c>
      <c r="UAS10" s="28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8" t="s">
        <v>1479</v>
      </c>
      <c r="UBA10" s="28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8" t="s">
        <v>1479</v>
      </c>
      <c r="UBI10" s="28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8" t="s">
        <v>1479</v>
      </c>
      <c r="UBQ10" s="28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8" t="s">
        <v>1479</v>
      </c>
      <c r="UBY10" s="28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8" t="s">
        <v>1479</v>
      </c>
      <c r="UCG10" s="28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8" t="s">
        <v>1479</v>
      </c>
      <c r="UCO10" s="28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8" t="s">
        <v>1479</v>
      </c>
      <c r="UCW10" s="28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8" t="s">
        <v>1479</v>
      </c>
      <c r="UDE10" s="28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8" t="s">
        <v>1479</v>
      </c>
      <c r="UDM10" s="28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8" t="s">
        <v>1479</v>
      </c>
      <c r="UDU10" s="28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8" t="s">
        <v>1479</v>
      </c>
      <c r="UEC10" s="28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8" t="s">
        <v>1479</v>
      </c>
      <c r="UEK10" s="28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8" t="s">
        <v>1479</v>
      </c>
      <c r="UES10" s="28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8" t="s">
        <v>1479</v>
      </c>
      <c r="UFA10" s="28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8" t="s">
        <v>1479</v>
      </c>
      <c r="UFI10" s="28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8" t="s">
        <v>1479</v>
      </c>
      <c r="UFQ10" s="28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8" t="s">
        <v>1479</v>
      </c>
      <c r="UFY10" s="28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8" t="s">
        <v>1479</v>
      </c>
      <c r="UGG10" s="28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8" t="s">
        <v>1479</v>
      </c>
      <c r="UGO10" s="28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8" t="s">
        <v>1479</v>
      </c>
      <c r="UGW10" s="28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8" t="s">
        <v>1479</v>
      </c>
      <c r="UHE10" s="28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8" t="s">
        <v>1479</v>
      </c>
      <c r="UHM10" s="28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8" t="s">
        <v>1479</v>
      </c>
      <c r="UHU10" s="28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8" t="s">
        <v>1479</v>
      </c>
      <c r="UIC10" s="28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8" t="s">
        <v>1479</v>
      </c>
      <c r="UIK10" s="28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8" t="s">
        <v>1479</v>
      </c>
      <c r="UIS10" s="28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8" t="s">
        <v>1479</v>
      </c>
      <c r="UJA10" s="28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8" t="s">
        <v>1479</v>
      </c>
      <c r="UJI10" s="28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8" t="s">
        <v>1479</v>
      </c>
      <c r="UJQ10" s="28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8" t="s">
        <v>1479</v>
      </c>
      <c r="UJY10" s="28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8" t="s">
        <v>1479</v>
      </c>
      <c r="UKG10" s="28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8" t="s">
        <v>1479</v>
      </c>
      <c r="UKO10" s="28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8" t="s">
        <v>1479</v>
      </c>
      <c r="UKW10" s="28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8" t="s">
        <v>1479</v>
      </c>
      <c r="ULE10" s="28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8" t="s">
        <v>1479</v>
      </c>
      <c r="ULM10" s="28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8" t="s">
        <v>1479</v>
      </c>
      <c r="ULU10" s="28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8" t="s">
        <v>1479</v>
      </c>
      <c r="UMC10" s="28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8" t="s">
        <v>1479</v>
      </c>
      <c r="UMK10" s="28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8" t="s">
        <v>1479</v>
      </c>
      <c r="UMS10" s="28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8" t="s">
        <v>1479</v>
      </c>
      <c r="UNA10" s="28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8" t="s">
        <v>1479</v>
      </c>
      <c r="UNI10" s="28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8" t="s">
        <v>1479</v>
      </c>
      <c r="UNQ10" s="28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8" t="s">
        <v>1479</v>
      </c>
      <c r="UNY10" s="28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8" t="s">
        <v>1479</v>
      </c>
      <c r="UOG10" s="28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8" t="s">
        <v>1479</v>
      </c>
      <c r="UOO10" s="28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8" t="s">
        <v>1479</v>
      </c>
      <c r="UOW10" s="28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8" t="s">
        <v>1479</v>
      </c>
      <c r="UPE10" s="28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8" t="s">
        <v>1479</v>
      </c>
      <c r="UPM10" s="28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8" t="s">
        <v>1479</v>
      </c>
      <c r="UPU10" s="28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8" t="s">
        <v>1479</v>
      </c>
      <c r="UQC10" s="28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8" t="s">
        <v>1479</v>
      </c>
      <c r="UQK10" s="28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8" t="s">
        <v>1479</v>
      </c>
      <c r="UQS10" s="28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8" t="s">
        <v>1479</v>
      </c>
      <c r="URA10" s="28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8" t="s">
        <v>1479</v>
      </c>
      <c r="URI10" s="28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8" t="s">
        <v>1479</v>
      </c>
      <c r="URQ10" s="28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8" t="s">
        <v>1479</v>
      </c>
      <c r="URY10" s="28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8" t="s">
        <v>1479</v>
      </c>
      <c r="USG10" s="28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8" t="s">
        <v>1479</v>
      </c>
      <c r="USO10" s="28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8" t="s">
        <v>1479</v>
      </c>
      <c r="USW10" s="28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8" t="s">
        <v>1479</v>
      </c>
      <c r="UTE10" s="28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8" t="s">
        <v>1479</v>
      </c>
      <c r="UTM10" s="28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8" t="s">
        <v>1479</v>
      </c>
      <c r="UTU10" s="28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8" t="s">
        <v>1479</v>
      </c>
      <c r="UUC10" s="28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8" t="s">
        <v>1479</v>
      </c>
      <c r="UUK10" s="28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8" t="s">
        <v>1479</v>
      </c>
      <c r="UUS10" s="28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8" t="s">
        <v>1479</v>
      </c>
      <c r="UVA10" s="28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8" t="s">
        <v>1479</v>
      </c>
      <c r="UVI10" s="28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8" t="s">
        <v>1479</v>
      </c>
      <c r="UVQ10" s="28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8" t="s">
        <v>1479</v>
      </c>
      <c r="UVY10" s="28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8" t="s">
        <v>1479</v>
      </c>
      <c r="UWG10" s="28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8" t="s">
        <v>1479</v>
      </c>
      <c r="UWO10" s="28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8" t="s">
        <v>1479</v>
      </c>
      <c r="UWW10" s="28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8" t="s">
        <v>1479</v>
      </c>
      <c r="UXE10" s="28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8" t="s">
        <v>1479</v>
      </c>
      <c r="UXM10" s="28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8" t="s">
        <v>1479</v>
      </c>
      <c r="UXU10" s="28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8" t="s">
        <v>1479</v>
      </c>
      <c r="UYC10" s="28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8" t="s">
        <v>1479</v>
      </c>
      <c r="UYK10" s="28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8" t="s">
        <v>1479</v>
      </c>
      <c r="UYS10" s="28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8" t="s">
        <v>1479</v>
      </c>
      <c r="UZA10" s="28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8" t="s">
        <v>1479</v>
      </c>
      <c r="UZI10" s="28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8" t="s">
        <v>1479</v>
      </c>
      <c r="UZQ10" s="28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8" t="s">
        <v>1479</v>
      </c>
      <c r="UZY10" s="28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8" t="s">
        <v>1479</v>
      </c>
      <c r="VAG10" s="28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8" t="s">
        <v>1479</v>
      </c>
      <c r="VAO10" s="28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8" t="s">
        <v>1479</v>
      </c>
      <c r="VAW10" s="28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8" t="s">
        <v>1479</v>
      </c>
      <c r="VBE10" s="28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8" t="s">
        <v>1479</v>
      </c>
      <c r="VBM10" s="28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8" t="s">
        <v>1479</v>
      </c>
      <c r="VBU10" s="28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8" t="s">
        <v>1479</v>
      </c>
      <c r="VCC10" s="28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8" t="s">
        <v>1479</v>
      </c>
      <c r="VCK10" s="28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8" t="s">
        <v>1479</v>
      </c>
      <c r="VCS10" s="28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8" t="s">
        <v>1479</v>
      </c>
      <c r="VDA10" s="28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8" t="s">
        <v>1479</v>
      </c>
      <c r="VDI10" s="28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8" t="s">
        <v>1479</v>
      </c>
      <c r="VDQ10" s="28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8" t="s">
        <v>1479</v>
      </c>
      <c r="VDY10" s="28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8" t="s">
        <v>1479</v>
      </c>
      <c r="VEG10" s="28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8" t="s">
        <v>1479</v>
      </c>
      <c r="VEO10" s="28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8" t="s">
        <v>1479</v>
      </c>
      <c r="VEW10" s="28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8" t="s">
        <v>1479</v>
      </c>
      <c r="VFE10" s="28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8" t="s">
        <v>1479</v>
      </c>
      <c r="VFM10" s="28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8" t="s">
        <v>1479</v>
      </c>
      <c r="VFU10" s="28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8" t="s">
        <v>1479</v>
      </c>
      <c r="VGC10" s="28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8" t="s">
        <v>1479</v>
      </c>
      <c r="VGK10" s="28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8" t="s">
        <v>1479</v>
      </c>
      <c r="VGS10" s="28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8" t="s">
        <v>1479</v>
      </c>
      <c r="VHA10" s="28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8" t="s">
        <v>1479</v>
      </c>
      <c r="VHI10" s="28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8" t="s">
        <v>1479</v>
      </c>
      <c r="VHQ10" s="28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8" t="s">
        <v>1479</v>
      </c>
      <c r="VHY10" s="28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8" t="s">
        <v>1479</v>
      </c>
      <c r="VIG10" s="28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8" t="s">
        <v>1479</v>
      </c>
      <c r="VIO10" s="28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8" t="s">
        <v>1479</v>
      </c>
      <c r="VIW10" s="28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8" t="s">
        <v>1479</v>
      </c>
      <c r="VJE10" s="28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8" t="s">
        <v>1479</v>
      </c>
      <c r="VJM10" s="28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8" t="s">
        <v>1479</v>
      </c>
      <c r="VJU10" s="28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8" t="s">
        <v>1479</v>
      </c>
      <c r="VKC10" s="28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8" t="s">
        <v>1479</v>
      </c>
      <c r="VKK10" s="28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8" t="s">
        <v>1479</v>
      </c>
      <c r="VKS10" s="28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8" t="s">
        <v>1479</v>
      </c>
      <c r="VLA10" s="28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8" t="s">
        <v>1479</v>
      </c>
      <c r="VLI10" s="28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8" t="s">
        <v>1479</v>
      </c>
      <c r="VLQ10" s="28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8" t="s">
        <v>1479</v>
      </c>
      <c r="VLY10" s="28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8" t="s">
        <v>1479</v>
      </c>
      <c r="VMG10" s="28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8" t="s">
        <v>1479</v>
      </c>
      <c r="VMO10" s="28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8" t="s">
        <v>1479</v>
      </c>
      <c r="VMW10" s="28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8" t="s">
        <v>1479</v>
      </c>
      <c r="VNE10" s="28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8" t="s">
        <v>1479</v>
      </c>
      <c r="VNM10" s="28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8" t="s">
        <v>1479</v>
      </c>
      <c r="VNU10" s="28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8" t="s">
        <v>1479</v>
      </c>
      <c r="VOC10" s="28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8" t="s">
        <v>1479</v>
      </c>
      <c r="VOK10" s="28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8" t="s">
        <v>1479</v>
      </c>
      <c r="VOS10" s="28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8" t="s">
        <v>1479</v>
      </c>
      <c r="VPA10" s="28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8" t="s">
        <v>1479</v>
      </c>
      <c r="VPI10" s="28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8" t="s">
        <v>1479</v>
      </c>
      <c r="VPQ10" s="28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8" t="s">
        <v>1479</v>
      </c>
      <c r="VPY10" s="28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8" t="s">
        <v>1479</v>
      </c>
      <c r="VQG10" s="28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8" t="s">
        <v>1479</v>
      </c>
      <c r="VQO10" s="28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8" t="s">
        <v>1479</v>
      </c>
      <c r="VQW10" s="28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8" t="s">
        <v>1479</v>
      </c>
      <c r="VRE10" s="28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8" t="s">
        <v>1479</v>
      </c>
      <c r="VRM10" s="28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8" t="s">
        <v>1479</v>
      </c>
      <c r="VRU10" s="28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8" t="s">
        <v>1479</v>
      </c>
      <c r="VSC10" s="28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8" t="s">
        <v>1479</v>
      </c>
      <c r="VSK10" s="28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8" t="s">
        <v>1479</v>
      </c>
      <c r="VSS10" s="28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8" t="s">
        <v>1479</v>
      </c>
      <c r="VTA10" s="28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8" t="s">
        <v>1479</v>
      </c>
      <c r="VTI10" s="28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8" t="s">
        <v>1479</v>
      </c>
      <c r="VTQ10" s="28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8" t="s">
        <v>1479</v>
      </c>
      <c r="VTY10" s="28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8" t="s">
        <v>1479</v>
      </c>
      <c r="VUG10" s="28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8" t="s">
        <v>1479</v>
      </c>
      <c r="VUO10" s="28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8" t="s">
        <v>1479</v>
      </c>
      <c r="VUW10" s="28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8" t="s">
        <v>1479</v>
      </c>
      <c r="VVE10" s="28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8" t="s">
        <v>1479</v>
      </c>
      <c r="VVM10" s="28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8" t="s">
        <v>1479</v>
      </c>
      <c r="VVU10" s="28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8" t="s">
        <v>1479</v>
      </c>
      <c r="VWC10" s="28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8" t="s">
        <v>1479</v>
      </c>
      <c r="VWK10" s="28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8" t="s">
        <v>1479</v>
      </c>
      <c r="VWS10" s="28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8" t="s">
        <v>1479</v>
      </c>
      <c r="VXA10" s="28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8" t="s">
        <v>1479</v>
      </c>
      <c r="VXI10" s="28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8" t="s">
        <v>1479</v>
      </c>
      <c r="VXQ10" s="28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8" t="s">
        <v>1479</v>
      </c>
      <c r="VXY10" s="28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8" t="s">
        <v>1479</v>
      </c>
      <c r="VYG10" s="28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8" t="s">
        <v>1479</v>
      </c>
      <c r="VYO10" s="28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8" t="s">
        <v>1479</v>
      </c>
      <c r="VYW10" s="28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8" t="s">
        <v>1479</v>
      </c>
      <c r="VZE10" s="28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8" t="s">
        <v>1479</v>
      </c>
      <c r="VZM10" s="28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8" t="s">
        <v>1479</v>
      </c>
      <c r="VZU10" s="28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8" t="s">
        <v>1479</v>
      </c>
      <c r="WAC10" s="28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8" t="s">
        <v>1479</v>
      </c>
      <c r="WAK10" s="28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8" t="s">
        <v>1479</v>
      </c>
      <c r="WAS10" s="28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8" t="s">
        <v>1479</v>
      </c>
      <c r="WBA10" s="28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8" t="s">
        <v>1479</v>
      </c>
      <c r="WBI10" s="28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8" t="s">
        <v>1479</v>
      </c>
      <c r="WBQ10" s="28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8" t="s">
        <v>1479</v>
      </c>
      <c r="WBY10" s="28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8" t="s">
        <v>1479</v>
      </c>
      <c r="WCG10" s="28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8" t="s">
        <v>1479</v>
      </c>
      <c r="WCO10" s="28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8" t="s">
        <v>1479</v>
      </c>
      <c r="WCW10" s="28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8" t="s">
        <v>1479</v>
      </c>
      <c r="WDE10" s="28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8" t="s">
        <v>1479</v>
      </c>
      <c r="WDM10" s="28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8" t="s">
        <v>1479</v>
      </c>
      <c r="WDU10" s="28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8" t="s">
        <v>1479</v>
      </c>
      <c r="WEC10" s="28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8" t="s">
        <v>1479</v>
      </c>
      <c r="WEK10" s="28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8" t="s">
        <v>1479</v>
      </c>
      <c r="WES10" s="28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8" t="s">
        <v>1479</v>
      </c>
      <c r="WFA10" s="28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8" t="s">
        <v>1479</v>
      </c>
      <c r="WFI10" s="28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8" t="s">
        <v>1479</v>
      </c>
      <c r="WFQ10" s="28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8" t="s">
        <v>1479</v>
      </c>
      <c r="WFY10" s="28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8" t="s">
        <v>1479</v>
      </c>
      <c r="WGG10" s="28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8" t="s">
        <v>1479</v>
      </c>
      <c r="WGO10" s="28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8" t="s">
        <v>1479</v>
      </c>
      <c r="WGW10" s="28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8" t="s">
        <v>1479</v>
      </c>
      <c r="WHE10" s="28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8" t="s">
        <v>1479</v>
      </c>
      <c r="WHM10" s="28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8" t="s">
        <v>1479</v>
      </c>
      <c r="WHU10" s="28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8" t="s">
        <v>1479</v>
      </c>
      <c r="WIC10" s="28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8" t="s">
        <v>1479</v>
      </c>
      <c r="WIK10" s="28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8" t="s">
        <v>1479</v>
      </c>
      <c r="WIS10" s="28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8" t="s">
        <v>1479</v>
      </c>
      <c r="WJA10" s="28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8" t="s">
        <v>1479</v>
      </c>
      <c r="WJI10" s="28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8" t="s">
        <v>1479</v>
      </c>
      <c r="WJQ10" s="28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8" t="s">
        <v>1479</v>
      </c>
      <c r="WJY10" s="28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8" t="s">
        <v>1479</v>
      </c>
      <c r="WKG10" s="28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8" t="s">
        <v>1479</v>
      </c>
      <c r="WKO10" s="28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8" t="s">
        <v>1479</v>
      </c>
      <c r="WKW10" s="28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8" t="s">
        <v>1479</v>
      </c>
      <c r="WLE10" s="28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8" t="s">
        <v>1479</v>
      </c>
      <c r="WLM10" s="28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8" t="s">
        <v>1479</v>
      </c>
      <c r="WLU10" s="28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8" t="s">
        <v>1479</v>
      </c>
      <c r="WMC10" s="28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8" t="s">
        <v>1479</v>
      </c>
      <c r="WMK10" s="28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8" t="s">
        <v>1479</v>
      </c>
      <c r="WMS10" s="28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8" t="s">
        <v>1479</v>
      </c>
      <c r="WNA10" s="28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8" t="s">
        <v>1479</v>
      </c>
      <c r="WNI10" s="28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8" t="s">
        <v>1479</v>
      </c>
      <c r="WNQ10" s="28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8" t="s">
        <v>1479</v>
      </c>
      <c r="WNY10" s="28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8" t="s">
        <v>1479</v>
      </c>
      <c r="WOG10" s="28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8" t="s">
        <v>1479</v>
      </c>
      <c r="WOO10" s="28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8" t="s">
        <v>1479</v>
      </c>
      <c r="WOW10" s="28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8" t="s">
        <v>1479</v>
      </c>
      <c r="WPE10" s="28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8" t="s">
        <v>1479</v>
      </c>
      <c r="WPM10" s="28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8" t="s">
        <v>1479</v>
      </c>
      <c r="WPU10" s="28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8" t="s">
        <v>1479</v>
      </c>
      <c r="WQC10" s="28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8" t="s">
        <v>1479</v>
      </c>
      <c r="WQK10" s="28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8" t="s">
        <v>1479</v>
      </c>
      <c r="WQS10" s="28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8" t="s">
        <v>1479</v>
      </c>
      <c r="WRA10" s="28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8" t="s">
        <v>1479</v>
      </c>
      <c r="WRI10" s="28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8" t="s">
        <v>1479</v>
      </c>
      <c r="WRQ10" s="28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8" t="s">
        <v>1479</v>
      </c>
      <c r="WRY10" s="28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8" t="s">
        <v>1479</v>
      </c>
      <c r="WSG10" s="28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8" t="s">
        <v>1479</v>
      </c>
      <c r="WSO10" s="28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8" t="s">
        <v>1479</v>
      </c>
      <c r="WSW10" s="28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8" t="s">
        <v>1479</v>
      </c>
      <c r="WTE10" s="28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8" t="s">
        <v>1479</v>
      </c>
      <c r="WTM10" s="28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8" t="s">
        <v>1479</v>
      </c>
      <c r="WTU10" s="28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8" t="s">
        <v>1479</v>
      </c>
      <c r="WUC10" s="28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8" t="s">
        <v>1479</v>
      </c>
      <c r="WUK10" s="28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8" t="s">
        <v>1479</v>
      </c>
      <c r="WUS10" s="28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8" t="s">
        <v>1479</v>
      </c>
      <c r="WVA10" s="28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8" t="s">
        <v>1479</v>
      </c>
      <c r="WVI10" s="28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8" t="s">
        <v>1479</v>
      </c>
      <c r="WVQ10" s="28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8" t="s">
        <v>1479</v>
      </c>
      <c r="WVY10" s="28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8" t="s">
        <v>1479</v>
      </c>
      <c r="WWG10" s="28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8" t="s">
        <v>1479</v>
      </c>
      <c r="WWO10" s="28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8" t="s">
        <v>1479</v>
      </c>
      <c r="WWW10" s="28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8" t="s">
        <v>1479</v>
      </c>
      <c r="WXE10" s="28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8" t="s">
        <v>1479</v>
      </c>
      <c r="WXM10" s="28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8" t="s">
        <v>1479</v>
      </c>
      <c r="WXU10" s="28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8" t="s">
        <v>1479</v>
      </c>
      <c r="WYC10" s="28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8" t="s">
        <v>1479</v>
      </c>
      <c r="WYK10" s="28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8" t="s">
        <v>1479</v>
      </c>
      <c r="WYS10" s="28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8" t="s">
        <v>1479</v>
      </c>
      <c r="WZA10" s="28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8" t="s">
        <v>1479</v>
      </c>
      <c r="WZI10" s="28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8" t="s">
        <v>1479</v>
      </c>
      <c r="WZQ10" s="28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8" t="s">
        <v>1479</v>
      </c>
      <c r="WZY10" s="28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8" t="s">
        <v>1479</v>
      </c>
      <c r="XAG10" s="28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8" t="s">
        <v>1479</v>
      </c>
      <c r="XAO10" s="28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8" t="s">
        <v>1479</v>
      </c>
      <c r="XAW10" s="28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8" t="s">
        <v>1479</v>
      </c>
      <c r="XBE10" s="28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8" t="s">
        <v>1479</v>
      </c>
      <c r="XBM10" s="28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8" t="s">
        <v>1479</v>
      </c>
      <c r="XBU10" s="28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8" t="s">
        <v>1479</v>
      </c>
      <c r="XCC10" s="28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8" t="s">
        <v>1479</v>
      </c>
      <c r="XCK10" s="28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8" t="s">
        <v>1479</v>
      </c>
      <c r="XCS10" s="28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8" t="s">
        <v>1479</v>
      </c>
      <c r="XDA10" s="28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8" t="s">
        <v>1479</v>
      </c>
      <c r="XDI10" s="28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8" t="s">
        <v>1479</v>
      </c>
      <c r="XDQ10" s="28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8" t="s">
        <v>1479</v>
      </c>
      <c r="XDY10" s="28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8" t="s">
        <v>1479</v>
      </c>
      <c r="XEG10" s="28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8" t="s">
        <v>1479</v>
      </c>
      <c r="XEO10" s="28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8" t="s">
        <v>1479</v>
      </c>
      <c r="XEW10" s="28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8" t="s">
        <v>1479</v>
      </c>
    </row>
    <row r="11" spans="1:16384" x14ac:dyDescent="0.15">
      <c r="A11" s="28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8" t="s">
        <v>1480</v>
      </c>
      <c r="I11" s="28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8" t="s">
        <v>1480</v>
      </c>
      <c r="Q11" s="28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8" t="s">
        <v>1480</v>
      </c>
      <c r="Y11" s="28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8" t="s">
        <v>1480</v>
      </c>
      <c r="AG11" s="28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8" t="s">
        <v>1480</v>
      </c>
      <c r="AO11" s="28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8" t="s">
        <v>1480</v>
      </c>
      <c r="AW11" s="28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8" t="s">
        <v>1480</v>
      </c>
      <c r="BE11" s="28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8" t="s">
        <v>1480</v>
      </c>
      <c r="BM11" s="28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8" t="s">
        <v>1480</v>
      </c>
      <c r="BU11" s="28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8" t="s">
        <v>1480</v>
      </c>
      <c r="CC11" s="28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8" t="s">
        <v>1480</v>
      </c>
      <c r="CK11" s="28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8" t="s">
        <v>1480</v>
      </c>
      <c r="CS11" s="28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8" t="s">
        <v>1480</v>
      </c>
      <c r="DA11" s="28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8" t="s">
        <v>1480</v>
      </c>
      <c r="DI11" s="28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8" t="s">
        <v>1480</v>
      </c>
      <c r="DQ11" s="28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8" t="s">
        <v>1480</v>
      </c>
      <c r="DY11" s="28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8" t="s">
        <v>1480</v>
      </c>
      <c r="EG11" s="28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8" t="s">
        <v>1480</v>
      </c>
      <c r="EO11" s="28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8" t="s">
        <v>1480</v>
      </c>
      <c r="EW11" s="28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8" t="s">
        <v>1480</v>
      </c>
      <c r="FE11" s="28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8" t="s">
        <v>1480</v>
      </c>
      <c r="FM11" s="28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8" t="s">
        <v>1480</v>
      </c>
      <c r="FU11" s="28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8" t="s">
        <v>1480</v>
      </c>
      <c r="GC11" s="28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8" t="s">
        <v>1480</v>
      </c>
      <c r="GK11" s="28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8" t="s">
        <v>1480</v>
      </c>
      <c r="GS11" s="28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8" t="s">
        <v>1480</v>
      </c>
      <c r="HA11" s="28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8" t="s">
        <v>1480</v>
      </c>
      <c r="HI11" s="28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8" t="s">
        <v>1480</v>
      </c>
      <c r="HQ11" s="28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8" t="s">
        <v>1480</v>
      </c>
      <c r="HY11" s="28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8" t="s">
        <v>1480</v>
      </c>
      <c r="IG11" s="28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8" t="s">
        <v>1480</v>
      </c>
      <c r="IO11" s="28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8" t="s">
        <v>1480</v>
      </c>
      <c r="IW11" s="28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8" t="s">
        <v>1480</v>
      </c>
      <c r="JE11" s="28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8" t="s">
        <v>1480</v>
      </c>
      <c r="JM11" s="28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8" t="s">
        <v>1480</v>
      </c>
      <c r="JU11" s="28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8" t="s">
        <v>1480</v>
      </c>
      <c r="KC11" s="28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8" t="s">
        <v>1480</v>
      </c>
      <c r="KK11" s="28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8" t="s">
        <v>1480</v>
      </c>
      <c r="KS11" s="28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8" t="s">
        <v>1480</v>
      </c>
      <c r="LA11" s="28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8" t="s">
        <v>1480</v>
      </c>
      <c r="LI11" s="28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8" t="s">
        <v>1480</v>
      </c>
      <c r="LQ11" s="28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8" t="s">
        <v>1480</v>
      </c>
      <c r="LY11" s="28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8" t="s">
        <v>1480</v>
      </c>
      <c r="MG11" s="28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8" t="s">
        <v>1480</v>
      </c>
      <c r="MO11" s="28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8" t="s">
        <v>1480</v>
      </c>
      <c r="MW11" s="28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8" t="s">
        <v>1480</v>
      </c>
      <c r="NE11" s="28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8" t="s">
        <v>1480</v>
      </c>
      <c r="NM11" s="28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8" t="s">
        <v>1480</v>
      </c>
      <c r="NU11" s="28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8" t="s">
        <v>1480</v>
      </c>
      <c r="OC11" s="28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8" t="s">
        <v>1480</v>
      </c>
      <c r="OK11" s="28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8" t="s">
        <v>1480</v>
      </c>
      <c r="OS11" s="28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8" t="s">
        <v>1480</v>
      </c>
      <c r="PA11" s="28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8" t="s">
        <v>1480</v>
      </c>
      <c r="PI11" s="28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8" t="s">
        <v>1480</v>
      </c>
      <c r="PQ11" s="28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8" t="s">
        <v>1480</v>
      </c>
      <c r="PY11" s="28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8" t="s">
        <v>1480</v>
      </c>
      <c r="QG11" s="28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8" t="s">
        <v>1480</v>
      </c>
      <c r="QO11" s="28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8" t="s">
        <v>1480</v>
      </c>
      <c r="QW11" s="28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8" t="s">
        <v>1480</v>
      </c>
      <c r="RE11" s="28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8" t="s">
        <v>1480</v>
      </c>
      <c r="RM11" s="28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8" t="s">
        <v>1480</v>
      </c>
      <c r="RU11" s="28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8" t="s">
        <v>1480</v>
      </c>
      <c r="SC11" s="28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8" t="s">
        <v>1480</v>
      </c>
      <c r="SK11" s="28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8" t="s">
        <v>1480</v>
      </c>
      <c r="SS11" s="28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8" t="s">
        <v>1480</v>
      </c>
      <c r="TA11" s="28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8" t="s">
        <v>1480</v>
      </c>
      <c r="TI11" s="28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8" t="s">
        <v>1480</v>
      </c>
      <c r="TQ11" s="28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8" t="s">
        <v>1480</v>
      </c>
      <c r="TY11" s="28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8" t="s">
        <v>1480</v>
      </c>
      <c r="UG11" s="28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8" t="s">
        <v>1480</v>
      </c>
      <c r="UO11" s="28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8" t="s">
        <v>1480</v>
      </c>
      <c r="UW11" s="28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8" t="s">
        <v>1480</v>
      </c>
      <c r="VE11" s="28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8" t="s">
        <v>1480</v>
      </c>
      <c r="VM11" s="28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8" t="s">
        <v>1480</v>
      </c>
      <c r="VU11" s="28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8" t="s">
        <v>1480</v>
      </c>
      <c r="WC11" s="28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8" t="s">
        <v>1480</v>
      </c>
      <c r="WK11" s="28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8" t="s">
        <v>1480</v>
      </c>
      <c r="WS11" s="28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8" t="s">
        <v>1480</v>
      </c>
      <c r="XA11" s="28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8" t="s">
        <v>1480</v>
      </c>
      <c r="XI11" s="28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8" t="s">
        <v>1480</v>
      </c>
      <c r="XQ11" s="28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8" t="s">
        <v>1480</v>
      </c>
      <c r="XY11" s="28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8" t="s">
        <v>1480</v>
      </c>
      <c r="YG11" s="28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8" t="s">
        <v>1480</v>
      </c>
      <c r="YO11" s="28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8" t="s">
        <v>1480</v>
      </c>
      <c r="YW11" s="28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8" t="s">
        <v>1480</v>
      </c>
      <c r="ZE11" s="28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8" t="s">
        <v>1480</v>
      </c>
      <c r="ZM11" s="28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8" t="s">
        <v>1480</v>
      </c>
      <c r="ZU11" s="28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8" t="s">
        <v>1480</v>
      </c>
      <c r="AAC11" s="28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8" t="s">
        <v>1480</v>
      </c>
      <c r="AAK11" s="28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8" t="s">
        <v>1480</v>
      </c>
      <c r="AAS11" s="28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8" t="s">
        <v>1480</v>
      </c>
      <c r="ABA11" s="28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8" t="s">
        <v>1480</v>
      </c>
      <c r="ABI11" s="28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8" t="s">
        <v>1480</v>
      </c>
      <c r="ABQ11" s="28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8" t="s">
        <v>1480</v>
      </c>
      <c r="ABY11" s="28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8" t="s">
        <v>1480</v>
      </c>
      <c r="ACG11" s="28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8" t="s">
        <v>1480</v>
      </c>
      <c r="ACO11" s="28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8" t="s">
        <v>1480</v>
      </c>
      <c r="ACW11" s="28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8" t="s">
        <v>1480</v>
      </c>
      <c r="ADE11" s="28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8" t="s">
        <v>1480</v>
      </c>
      <c r="ADM11" s="28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8" t="s">
        <v>1480</v>
      </c>
      <c r="ADU11" s="28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8" t="s">
        <v>1480</v>
      </c>
      <c r="AEC11" s="28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8" t="s">
        <v>1480</v>
      </c>
      <c r="AEK11" s="28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8" t="s">
        <v>1480</v>
      </c>
      <c r="AES11" s="28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8" t="s">
        <v>1480</v>
      </c>
      <c r="AFA11" s="28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8" t="s">
        <v>1480</v>
      </c>
      <c r="AFI11" s="28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8" t="s">
        <v>1480</v>
      </c>
      <c r="AFQ11" s="28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8" t="s">
        <v>1480</v>
      </c>
      <c r="AFY11" s="28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8" t="s">
        <v>1480</v>
      </c>
      <c r="AGG11" s="28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8" t="s">
        <v>1480</v>
      </c>
      <c r="AGO11" s="28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8" t="s">
        <v>1480</v>
      </c>
      <c r="AGW11" s="28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8" t="s">
        <v>1480</v>
      </c>
      <c r="AHE11" s="28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8" t="s">
        <v>1480</v>
      </c>
      <c r="AHM11" s="28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8" t="s">
        <v>1480</v>
      </c>
      <c r="AHU11" s="28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8" t="s">
        <v>1480</v>
      </c>
      <c r="AIC11" s="28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8" t="s">
        <v>1480</v>
      </c>
      <c r="AIK11" s="28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8" t="s">
        <v>1480</v>
      </c>
      <c r="AIS11" s="28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8" t="s">
        <v>1480</v>
      </c>
      <c r="AJA11" s="28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8" t="s">
        <v>1480</v>
      </c>
      <c r="AJI11" s="28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8" t="s">
        <v>1480</v>
      </c>
      <c r="AJQ11" s="28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8" t="s">
        <v>1480</v>
      </c>
      <c r="AJY11" s="28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8" t="s">
        <v>1480</v>
      </c>
      <c r="AKG11" s="28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8" t="s">
        <v>1480</v>
      </c>
      <c r="AKO11" s="28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8" t="s">
        <v>1480</v>
      </c>
      <c r="AKW11" s="28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8" t="s">
        <v>1480</v>
      </c>
      <c r="ALE11" s="28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8" t="s">
        <v>1480</v>
      </c>
      <c r="ALM11" s="28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8" t="s">
        <v>1480</v>
      </c>
      <c r="ALU11" s="28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8" t="s">
        <v>1480</v>
      </c>
      <c r="AMC11" s="28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8" t="s">
        <v>1480</v>
      </c>
      <c r="AMK11" s="28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8" t="s">
        <v>1480</v>
      </c>
      <c r="AMS11" s="28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8" t="s">
        <v>1480</v>
      </c>
      <c r="ANA11" s="28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8" t="s">
        <v>1480</v>
      </c>
      <c r="ANI11" s="28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8" t="s">
        <v>1480</v>
      </c>
      <c r="ANQ11" s="28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8" t="s">
        <v>1480</v>
      </c>
      <c r="ANY11" s="28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8" t="s">
        <v>1480</v>
      </c>
      <c r="AOG11" s="28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8" t="s">
        <v>1480</v>
      </c>
      <c r="AOO11" s="28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8" t="s">
        <v>1480</v>
      </c>
      <c r="AOW11" s="28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8" t="s">
        <v>1480</v>
      </c>
      <c r="APE11" s="28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8" t="s">
        <v>1480</v>
      </c>
      <c r="APM11" s="28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8" t="s">
        <v>1480</v>
      </c>
      <c r="APU11" s="28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8" t="s">
        <v>1480</v>
      </c>
      <c r="AQC11" s="28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8" t="s">
        <v>1480</v>
      </c>
      <c r="AQK11" s="28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8" t="s">
        <v>1480</v>
      </c>
      <c r="AQS11" s="28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8" t="s">
        <v>1480</v>
      </c>
      <c r="ARA11" s="28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8" t="s">
        <v>1480</v>
      </c>
      <c r="ARI11" s="28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8" t="s">
        <v>1480</v>
      </c>
      <c r="ARQ11" s="28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8" t="s">
        <v>1480</v>
      </c>
      <c r="ARY11" s="28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8" t="s">
        <v>1480</v>
      </c>
      <c r="ASG11" s="28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8" t="s">
        <v>1480</v>
      </c>
      <c r="ASO11" s="28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8" t="s">
        <v>1480</v>
      </c>
      <c r="ASW11" s="28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8" t="s">
        <v>1480</v>
      </c>
      <c r="ATE11" s="28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8" t="s">
        <v>1480</v>
      </c>
      <c r="ATM11" s="28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8" t="s">
        <v>1480</v>
      </c>
      <c r="ATU11" s="28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8" t="s">
        <v>1480</v>
      </c>
      <c r="AUC11" s="28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8" t="s">
        <v>1480</v>
      </c>
      <c r="AUK11" s="28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8" t="s">
        <v>1480</v>
      </c>
      <c r="AUS11" s="28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8" t="s">
        <v>1480</v>
      </c>
      <c r="AVA11" s="28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8" t="s">
        <v>1480</v>
      </c>
      <c r="AVI11" s="28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8" t="s">
        <v>1480</v>
      </c>
      <c r="AVQ11" s="28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8" t="s">
        <v>1480</v>
      </c>
      <c r="AVY11" s="28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8" t="s">
        <v>1480</v>
      </c>
      <c r="AWG11" s="28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8" t="s">
        <v>1480</v>
      </c>
      <c r="AWO11" s="28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8" t="s">
        <v>1480</v>
      </c>
      <c r="AWW11" s="28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8" t="s">
        <v>1480</v>
      </c>
      <c r="AXE11" s="28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8" t="s">
        <v>1480</v>
      </c>
      <c r="AXM11" s="28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8" t="s">
        <v>1480</v>
      </c>
      <c r="AXU11" s="28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8" t="s">
        <v>1480</v>
      </c>
      <c r="AYC11" s="28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8" t="s">
        <v>1480</v>
      </c>
      <c r="AYK11" s="28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8" t="s">
        <v>1480</v>
      </c>
      <c r="AYS11" s="28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8" t="s">
        <v>1480</v>
      </c>
      <c r="AZA11" s="28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8" t="s">
        <v>1480</v>
      </c>
      <c r="AZI11" s="28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8" t="s">
        <v>1480</v>
      </c>
      <c r="AZQ11" s="28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8" t="s">
        <v>1480</v>
      </c>
      <c r="AZY11" s="28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8" t="s">
        <v>1480</v>
      </c>
      <c r="BAG11" s="28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8" t="s">
        <v>1480</v>
      </c>
      <c r="BAO11" s="28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8" t="s">
        <v>1480</v>
      </c>
      <c r="BAW11" s="28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8" t="s">
        <v>1480</v>
      </c>
      <c r="BBE11" s="28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8" t="s">
        <v>1480</v>
      </c>
      <c r="BBM11" s="28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8" t="s">
        <v>1480</v>
      </c>
      <c r="BBU11" s="28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8" t="s">
        <v>1480</v>
      </c>
      <c r="BCC11" s="28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8" t="s">
        <v>1480</v>
      </c>
      <c r="BCK11" s="28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8" t="s">
        <v>1480</v>
      </c>
      <c r="BCS11" s="28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8" t="s">
        <v>1480</v>
      </c>
      <c r="BDA11" s="28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8" t="s">
        <v>1480</v>
      </c>
      <c r="BDI11" s="28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8" t="s">
        <v>1480</v>
      </c>
      <c r="BDQ11" s="28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8" t="s">
        <v>1480</v>
      </c>
      <c r="BDY11" s="28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8" t="s">
        <v>1480</v>
      </c>
      <c r="BEG11" s="28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8" t="s">
        <v>1480</v>
      </c>
      <c r="BEO11" s="28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8" t="s">
        <v>1480</v>
      </c>
      <c r="BEW11" s="28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8" t="s">
        <v>1480</v>
      </c>
      <c r="BFE11" s="28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8" t="s">
        <v>1480</v>
      </c>
      <c r="BFM11" s="28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8" t="s">
        <v>1480</v>
      </c>
      <c r="BFU11" s="28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8" t="s">
        <v>1480</v>
      </c>
      <c r="BGC11" s="28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8" t="s">
        <v>1480</v>
      </c>
      <c r="BGK11" s="28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8" t="s">
        <v>1480</v>
      </c>
      <c r="BGS11" s="28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8" t="s">
        <v>1480</v>
      </c>
      <c r="BHA11" s="28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8" t="s">
        <v>1480</v>
      </c>
      <c r="BHI11" s="28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8" t="s">
        <v>1480</v>
      </c>
      <c r="BHQ11" s="28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8" t="s">
        <v>1480</v>
      </c>
      <c r="BHY11" s="28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8" t="s">
        <v>1480</v>
      </c>
      <c r="BIG11" s="28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8" t="s">
        <v>1480</v>
      </c>
      <c r="BIO11" s="28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8" t="s">
        <v>1480</v>
      </c>
      <c r="BIW11" s="28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8" t="s">
        <v>1480</v>
      </c>
      <c r="BJE11" s="28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8" t="s">
        <v>1480</v>
      </c>
      <c r="BJM11" s="28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8" t="s">
        <v>1480</v>
      </c>
      <c r="BJU11" s="28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8" t="s">
        <v>1480</v>
      </c>
      <c r="BKC11" s="28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8" t="s">
        <v>1480</v>
      </c>
      <c r="BKK11" s="28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8" t="s">
        <v>1480</v>
      </c>
      <c r="BKS11" s="28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8" t="s">
        <v>1480</v>
      </c>
      <c r="BLA11" s="28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8" t="s">
        <v>1480</v>
      </c>
      <c r="BLI11" s="28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8" t="s">
        <v>1480</v>
      </c>
      <c r="BLQ11" s="28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8" t="s">
        <v>1480</v>
      </c>
      <c r="BLY11" s="28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8" t="s">
        <v>1480</v>
      </c>
      <c r="BMG11" s="28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8" t="s">
        <v>1480</v>
      </c>
      <c r="BMO11" s="28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8" t="s">
        <v>1480</v>
      </c>
      <c r="BMW11" s="28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8" t="s">
        <v>1480</v>
      </c>
      <c r="BNE11" s="28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8" t="s">
        <v>1480</v>
      </c>
      <c r="BNM11" s="28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8" t="s">
        <v>1480</v>
      </c>
      <c r="BNU11" s="28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8" t="s">
        <v>1480</v>
      </c>
      <c r="BOC11" s="28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8" t="s">
        <v>1480</v>
      </c>
      <c r="BOK11" s="28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8" t="s">
        <v>1480</v>
      </c>
      <c r="BOS11" s="28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8" t="s">
        <v>1480</v>
      </c>
      <c r="BPA11" s="28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8" t="s">
        <v>1480</v>
      </c>
      <c r="BPI11" s="28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8" t="s">
        <v>1480</v>
      </c>
      <c r="BPQ11" s="28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8" t="s">
        <v>1480</v>
      </c>
      <c r="BPY11" s="28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8" t="s">
        <v>1480</v>
      </c>
      <c r="BQG11" s="28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8" t="s">
        <v>1480</v>
      </c>
      <c r="BQO11" s="28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8" t="s">
        <v>1480</v>
      </c>
      <c r="BQW11" s="28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8" t="s">
        <v>1480</v>
      </c>
      <c r="BRE11" s="28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8" t="s">
        <v>1480</v>
      </c>
      <c r="BRM11" s="28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8" t="s">
        <v>1480</v>
      </c>
      <c r="BRU11" s="28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8" t="s">
        <v>1480</v>
      </c>
      <c r="BSC11" s="28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8" t="s">
        <v>1480</v>
      </c>
      <c r="BSK11" s="28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8" t="s">
        <v>1480</v>
      </c>
      <c r="BSS11" s="28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8" t="s">
        <v>1480</v>
      </c>
      <c r="BTA11" s="28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8" t="s">
        <v>1480</v>
      </c>
      <c r="BTI11" s="28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8" t="s">
        <v>1480</v>
      </c>
      <c r="BTQ11" s="28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8" t="s">
        <v>1480</v>
      </c>
      <c r="BTY11" s="28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8" t="s">
        <v>1480</v>
      </c>
      <c r="BUG11" s="28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8" t="s">
        <v>1480</v>
      </c>
      <c r="BUO11" s="28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8" t="s">
        <v>1480</v>
      </c>
      <c r="BUW11" s="28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8" t="s">
        <v>1480</v>
      </c>
      <c r="BVE11" s="28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8" t="s">
        <v>1480</v>
      </c>
      <c r="BVM11" s="28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8" t="s">
        <v>1480</v>
      </c>
      <c r="BVU11" s="28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8" t="s">
        <v>1480</v>
      </c>
      <c r="BWC11" s="28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8" t="s">
        <v>1480</v>
      </c>
      <c r="BWK11" s="28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8" t="s">
        <v>1480</v>
      </c>
      <c r="BWS11" s="28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8" t="s">
        <v>1480</v>
      </c>
      <c r="BXA11" s="28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8" t="s">
        <v>1480</v>
      </c>
      <c r="BXI11" s="28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8" t="s">
        <v>1480</v>
      </c>
      <c r="BXQ11" s="28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8" t="s">
        <v>1480</v>
      </c>
      <c r="BXY11" s="28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8" t="s">
        <v>1480</v>
      </c>
      <c r="BYG11" s="28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8" t="s">
        <v>1480</v>
      </c>
      <c r="BYO11" s="28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8" t="s">
        <v>1480</v>
      </c>
      <c r="BYW11" s="28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8" t="s">
        <v>1480</v>
      </c>
      <c r="BZE11" s="28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8" t="s">
        <v>1480</v>
      </c>
      <c r="BZM11" s="28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8" t="s">
        <v>1480</v>
      </c>
      <c r="BZU11" s="28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8" t="s">
        <v>1480</v>
      </c>
      <c r="CAC11" s="28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8" t="s">
        <v>1480</v>
      </c>
      <c r="CAK11" s="28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8" t="s">
        <v>1480</v>
      </c>
      <c r="CAS11" s="28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8" t="s">
        <v>1480</v>
      </c>
      <c r="CBA11" s="28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8" t="s">
        <v>1480</v>
      </c>
      <c r="CBI11" s="28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8" t="s">
        <v>1480</v>
      </c>
      <c r="CBQ11" s="28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8" t="s">
        <v>1480</v>
      </c>
      <c r="CBY11" s="28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8" t="s">
        <v>1480</v>
      </c>
      <c r="CCG11" s="28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8" t="s">
        <v>1480</v>
      </c>
      <c r="CCO11" s="28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8" t="s">
        <v>1480</v>
      </c>
      <c r="CCW11" s="28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8" t="s">
        <v>1480</v>
      </c>
      <c r="CDE11" s="28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8" t="s">
        <v>1480</v>
      </c>
      <c r="CDM11" s="28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8" t="s">
        <v>1480</v>
      </c>
      <c r="CDU11" s="28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8" t="s">
        <v>1480</v>
      </c>
      <c r="CEC11" s="28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8" t="s">
        <v>1480</v>
      </c>
      <c r="CEK11" s="28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8" t="s">
        <v>1480</v>
      </c>
      <c r="CES11" s="28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8" t="s">
        <v>1480</v>
      </c>
      <c r="CFA11" s="28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8" t="s">
        <v>1480</v>
      </c>
      <c r="CFI11" s="28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8" t="s">
        <v>1480</v>
      </c>
      <c r="CFQ11" s="28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8" t="s">
        <v>1480</v>
      </c>
      <c r="CFY11" s="28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8" t="s">
        <v>1480</v>
      </c>
      <c r="CGG11" s="28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8" t="s">
        <v>1480</v>
      </c>
      <c r="CGO11" s="28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8" t="s">
        <v>1480</v>
      </c>
      <c r="CGW11" s="28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8" t="s">
        <v>1480</v>
      </c>
      <c r="CHE11" s="28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8" t="s">
        <v>1480</v>
      </c>
      <c r="CHM11" s="28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8" t="s">
        <v>1480</v>
      </c>
      <c r="CHU11" s="28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8" t="s">
        <v>1480</v>
      </c>
      <c r="CIC11" s="28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8" t="s">
        <v>1480</v>
      </c>
      <c r="CIK11" s="28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8" t="s">
        <v>1480</v>
      </c>
      <c r="CIS11" s="28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8" t="s">
        <v>1480</v>
      </c>
      <c r="CJA11" s="28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8" t="s">
        <v>1480</v>
      </c>
      <c r="CJI11" s="28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8" t="s">
        <v>1480</v>
      </c>
      <c r="CJQ11" s="28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8" t="s">
        <v>1480</v>
      </c>
      <c r="CJY11" s="28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8" t="s">
        <v>1480</v>
      </c>
      <c r="CKG11" s="28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8" t="s">
        <v>1480</v>
      </c>
      <c r="CKO11" s="28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8" t="s">
        <v>1480</v>
      </c>
      <c r="CKW11" s="28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8" t="s">
        <v>1480</v>
      </c>
      <c r="CLE11" s="28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8" t="s">
        <v>1480</v>
      </c>
      <c r="CLM11" s="28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8" t="s">
        <v>1480</v>
      </c>
      <c r="CLU11" s="28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8" t="s">
        <v>1480</v>
      </c>
      <c r="CMC11" s="28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8" t="s">
        <v>1480</v>
      </c>
      <c r="CMK11" s="28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8" t="s">
        <v>1480</v>
      </c>
      <c r="CMS11" s="28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8" t="s">
        <v>1480</v>
      </c>
      <c r="CNA11" s="28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8" t="s">
        <v>1480</v>
      </c>
      <c r="CNI11" s="28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8" t="s">
        <v>1480</v>
      </c>
      <c r="CNQ11" s="28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8" t="s">
        <v>1480</v>
      </c>
      <c r="CNY11" s="28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8" t="s">
        <v>1480</v>
      </c>
      <c r="COG11" s="28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8" t="s">
        <v>1480</v>
      </c>
      <c r="COO11" s="28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8" t="s">
        <v>1480</v>
      </c>
      <c r="COW11" s="28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8" t="s">
        <v>1480</v>
      </c>
      <c r="CPE11" s="28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8" t="s">
        <v>1480</v>
      </c>
      <c r="CPM11" s="28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8" t="s">
        <v>1480</v>
      </c>
      <c r="CPU11" s="28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8" t="s">
        <v>1480</v>
      </c>
      <c r="CQC11" s="28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8" t="s">
        <v>1480</v>
      </c>
      <c r="CQK11" s="28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8" t="s">
        <v>1480</v>
      </c>
      <c r="CQS11" s="28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8" t="s">
        <v>1480</v>
      </c>
      <c r="CRA11" s="28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8" t="s">
        <v>1480</v>
      </c>
      <c r="CRI11" s="28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8" t="s">
        <v>1480</v>
      </c>
      <c r="CRQ11" s="28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8" t="s">
        <v>1480</v>
      </c>
      <c r="CRY11" s="28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8" t="s">
        <v>1480</v>
      </c>
      <c r="CSG11" s="28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8" t="s">
        <v>1480</v>
      </c>
      <c r="CSO11" s="28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8" t="s">
        <v>1480</v>
      </c>
      <c r="CSW11" s="28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8" t="s">
        <v>1480</v>
      </c>
      <c r="CTE11" s="28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8" t="s">
        <v>1480</v>
      </c>
      <c r="CTM11" s="28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8" t="s">
        <v>1480</v>
      </c>
      <c r="CTU11" s="28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8" t="s">
        <v>1480</v>
      </c>
      <c r="CUC11" s="28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8" t="s">
        <v>1480</v>
      </c>
      <c r="CUK11" s="28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8" t="s">
        <v>1480</v>
      </c>
      <c r="CUS11" s="28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8" t="s">
        <v>1480</v>
      </c>
      <c r="CVA11" s="28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8" t="s">
        <v>1480</v>
      </c>
      <c r="CVI11" s="28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8" t="s">
        <v>1480</v>
      </c>
      <c r="CVQ11" s="28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8" t="s">
        <v>1480</v>
      </c>
      <c r="CVY11" s="28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8" t="s">
        <v>1480</v>
      </c>
      <c r="CWG11" s="28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8" t="s">
        <v>1480</v>
      </c>
      <c r="CWO11" s="28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8" t="s">
        <v>1480</v>
      </c>
      <c r="CWW11" s="28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8" t="s">
        <v>1480</v>
      </c>
      <c r="CXE11" s="28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8" t="s">
        <v>1480</v>
      </c>
      <c r="CXM11" s="28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8" t="s">
        <v>1480</v>
      </c>
      <c r="CXU11" s="28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8" t="s">
        <v>1480</v>
      </c>
      <c r="CYC11" s="28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8" t="s">
        <v>1480</v>
      </c>
      <c r="CYK11" s="28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8" t="s">
        <v>1480</v>
      </c>
      <c r="CYS11" s="28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8" t="s">
        <v>1480</v>
      </c>
      <c r="CZA11" s="28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8" t="s">
        <v>1480</v>
      </c>
      <c r="CZI11" s="28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8" t="s">
        <v>1480</v>
      </c>
      <c r="CZQ11" s="28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8" t="s">
        <v>1480</v>
      </c>
      <c r="CZY11" s="28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8" t="s">
        <v>1480</v>
      </c>
      <c r="DAG11" s="28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8" t="s">
        <v>1480</v>
      </c>
      <c r="DAO11" s="28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8" t="s">
        <v>1480</v>
      </c>
      <c r="DAW11" s="28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8" t="s">
        <v>1480</v>
      </c>
      <c r="DBE11" s="28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8" t="s">
        <v>1480</v>
      </c>
      <c r="DBM11" s="28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8" t="s">
        <v>1480</v>
      </c>
      <c r="DBU11" s="28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8" t="s">
        <v>1480</v>
      </c>
      <c r="DCC11" s="28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8" t="s">
        <v>1480</v>
      </c>
      <c r="DCK11" s="28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8" t="s">
        <v>1480</v>
      </c>
      <c r="DCS11" s="28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8" t="s">
        <v>1480</v>
      </c>
      <c r="DDA11" s="28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8" t="s">
        <v>1480</v>
      </c>
      <c r="DDI11" s="28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8" t="s">
        <v>1480</v>
      </c>
      <c r="DDQ11" s="28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8" t="s">
        <v>1480</v>
      </c>
      <c r="DDY11" s="28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8" t="s">
        <v>1480</v>
      </c>
      <c r="DEG11" s="28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8" t="s">
        <v>1480</v>
      </c>
      <c r="DEO11" s="28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8" t="s">
        <v>1480</v>
      </c>
      <c r="DEW11" s="28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8" t="s">
        <v>1480</v>
      </c>
      <c r="DFE11" s="28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8" t="s">
        <v>1480</v>
      </c>
      <c r="DFM11" s="28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8" t="s">
        <v>1480</v>
      </c>
      <c r="DFU11" s="28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8" t="s">
        <v>1480</v>
      </c>
      <c r="DGC11" s="28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8" t="s">
        <v>1480</v>
      </c>
      <c r="DGK11" s="28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8" t="s">
        <v>1480</v>
      </c>
      <c r="DGS11" s="28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8" t="s">
        <v>1480</v>
      </c>
      <c r="DHA11" s="28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8" t="s">
        <v>1480</v>
      </c>
      <c r="DHI11" s="28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8" t="s">
        <v>1480</v>
      </c>
      <c r="DHQ11" s="28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8" t="s">
        <v>1480</v>
      </c>
      <c r="DHY11" s="28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8" t="s">
        <v>1480</v>
      </c>
      <c r="DIG11" s="28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8" t="s">
        <v>1480</v>
      </c>
      <c r="DIO11" s="28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8" t="s">
        <v>1480</v>
      </c>
      <c r="DIW11" s="28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8" t="s">
        <v>1480</v>
      </c>
      <c r="DJE11" s="28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8" t="s">
        <v>1480</v>
      </c>
      <c r="DJM11" s="28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8" t="s">
        <v>1480</v>
      </c>
      <c r="DJU11" s="28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8" t="s">
        <v>1480</v>
      </c>
      <c r="DKC11" s="28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8" t="s">
        <v>1480</v>
      </c>
      <c r="DKK11" s="28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8" t="s">
        <v>1480</v>
      </c>
      <c r="DKS11" s="28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8" t="s">
        <v>1480</v>
      </c>
      <c r="DLA11" s="28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8" t="s">
        <v>1480</v>
      </c>
      <c r="DLI11" s="28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8" t="s">
        <v>1480</v>
      </c>
      <c r="DLQ11" s="28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8" t="s">
        <v>1480</v>
      </c>
      <c r="DLY11" s="28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8" t="s">
        <v>1480</v>
      </c>
      <c r="DMG11" s="28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8" t="s">
        <v>1480</v>
      </c>
      <c r="DMO11" s="28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8" t="s">
        <v>1480</v>
      </c>
      <c r="DMW11" s="28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8" t="s">
        <v>1480</v>
      </c>
      <c r="DNE11" s="28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8" t="s">
        <v>1480</v>
      </c>
      <c r="DNM11" s="28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8" t="s">
        <v>1480</v>
      </c>
      <c r="DNU11" s="28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8" t="s">
        <v>1480</v>
      </c>
      <c r="DOC11" s="28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8" t="s">
        <v>1480</v>
      </c>
      <c r="DOK11" s="28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8" t="s">
        <v>1480</v>
      </c>
      <c r="DOS11" s="28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8" t="s">
        <v>1480</v>
      </c>
      <c r="DPA11" s="28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8" t="s">
        <v>1480</v>
      </c>
      <c r="DPI11" s="28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8" t="s">
        <v>1480</v>
      </c>
      <c r="DPQ11" s="28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8" t="s">
        <v>1480</v>
      </c>
      <c r="DPY11" s="28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8" t="s">
        <v>1480</v>
      </c>
      <c r="DQG11" s="28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8" t="s">
        <v>1480</v>
      </c>
      <c r="DQO11" s="28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8" t="s">
        <v>1480</v>
      </c>
      <c r="DQW11" s="28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8" t="s">
        <v>1480</v>
      </c>
      <c r="DRE11" s="28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8" t="s">
        <v>1480</v>
      </c>
      <c r="DRM11" s="28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8" t="s">
        <v>1480</v>
      </c>
      <c r="DRU11" s="28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8" t="s">
        <v>1480</v>
      </c>
      <c r="DSC11" s="28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8" t="s">
        <v>1480</v>
      </c>
      <c r="DSK11" s="28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8" t="s">
        <v>1480</v>
      </c>
      <c r="DSS11" s="28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8" t="s">
        <v>1480</v>
      </c>
      <c r="DTA11" s="28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8" t="s">
        <v>1480</v>
      </c>
      <c r="DTI11" s="28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8" t="s">
        <v>1480</v>
      </c>
      <c r="DTQ11" s="28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8" t="s">
        <v>1480</v>
      </c>
      <c r="DTY11" s="28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8" t="s">
        <v>1480</v>
      </c>
      <c r="DUG11" s="28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8" t="s">
        <v>1480</v>
      </c>
      <c r="DUO11" s="28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8" t="s">
        <v>1480</v>
      </c>
      <c r="DUW11" s="28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8" t="s">
        <v>1480</v>
      </c>
      <c r="DVE11" s="28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8" t="s">
        <v>1480</v>
      </c>
      <c r="DVM11" s="28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8" t="s">
        <v>1480</v>
      </c>
      <c r="DVU11" s="28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8" t="s">
        <v>1480</v>
      </c>
      <c r="DWC11" s="28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8" t="s">
        <v>1480</v>
      </c>
      <c r="DWK11" s="28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8" t="s">
        <v>1480</v>
      </c>
      <c r="DWS11" s="28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8" t="s">
        <v>1480</v>
      </c>
      <c r="DXA11" s="28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8" t="s">
        <v>1480</v>
      </c>
      <c r="DXI11" s="28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8" t="s">
        <v>1480</v>
      </c>
      <c r="DXQ11" s="28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8" t="s">
        <v>1480</v>
      </c>
      <c r="DXY11" s="28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8" t="s">
        <v>1480</v>
      </c>
      <c r="DYG11" s="28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8" t="s">
        <v>1480</v>
      </c>
      <c r="DYO11" s="28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8" t="s">
        <v>1480</v>
      </c>
      <c r="DYW11" s="28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8" t="s">
        <v>1480</v>
      </c>
      <c r="DZE11" s="28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8" t="s">
        <v>1480</v>
      </c>
      <c r="DZM11" s="28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8" t="s">
        <v>1480</v>
      </c>
      <c r="DZU11" s="28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8" t="s">
        <v>1480</v>
      </c>
      <c r="EAC11" s="28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8" t="s">
        <v>1480</v>
      </c>
      <c r="EAK11" s="28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8" t="s">
        <v>1480</v>
      </c>
      <c r="EAS11" s="28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8" t="s">
        <v>1480</v>
      </c>
      <c r="EBA11" s="28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8" t="s">
        <v>1480</v>
      </c>
      <c r="EBI11" s="28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8" t="s">
        <v>1480</v>
      </c>
      <c r="EBQ11" s="28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8" t="s">
        <v>1480</v>
      </c>
      <c r="EBY11" s="28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8" t="s">
        <v>1480</v>
      </c>
      <c r="ECG11" s="28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8" t="s">
        <v>1480</v>
      </c>
      <c r="ECO11" s="28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8" t="s">
        <v>1480</v>
      </c>
      <c r="ECW11" s="28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8" t="s">
        <v>1480</v>
      </c>
      <c r="EDE11" s="28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8" t="s">
        <v>1480</v>
      </c>
      <c r="EDM11" s="28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8" t="s">
        <v>1480</v>
      </c>
      <c r="EDU11" s="28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8" t="s">
        <v>1480</v>
      </c>
      <c r="EEC11" s="28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8" t="s">
        <v>1480</v>
      </c>
      <c r="EEK11" s="28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8" t="s">
        <v>1480</v>
      </c>
      <c r="EES11" s="28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8" t="s">
        <v>1480</v>
      </c>
      <c r="EFA11" s="28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8" t="s">
        <v>1480</v>
      </c>
      <c r="EFI11" s="28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8" t="s">
        <v>1480</v>
      </c>
      <c r="EFQ11" s="28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8" t="s">
        <v>1480</v>
      </c>
      <c r="EFY11" s="28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8" t="s">
        <v>1480</v>
      </c>
      <c r="EGG11" s="28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8" t="s">
        <v>1480</v>
      </c>
      <c r="EGO11" s="28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8" t="s">
        <v>1480</v>
      </c>
      <c r="EGW11" s="28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8" t="s">
        <v>1480</v>
      </c>
      <c r="EHE11" s="28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8" t="s">
        <v>1480</v>
      </c>
      <c r="EHM11" s="28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8" t="s">
        <v>1480</v>
      </c>
      <c r="EHU11" s="28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8" t="s">
        <v>1480</v>
      </c>
      <c r="EIC11" s="28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8" t="s">
        <v>1480</v>
      </c>
      <c r="EIK11" s="28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8" t="s">
        <v>1480</v>
      </c>
      <c r="EIS11" s="28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8" t="s">
        <v>1480</v>
      </c>
      <c r="EJA11" s="28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8" t="s">
        <v>1480</v>
      </c>
      <c r="EJI11" s="28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8" t="s">
        <v>1480</v>
      </c>
      <c r="EJQ11" s="28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8" t="s">
        <v>1480</v>
      </c>
      <c r="EJY11" s="28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8" t="s">
        <v>1480</v>
      </c>
      <c r="EKG11" s="28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8" t="s">
        <v>1480</v>
      </c>
      <c r="EKO11" s="28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8" t="s">
        <v>1480</v>
      </c>
      <c r="EKW11" s="28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8" t="s">
        <v>1480</v>
      </c>
      <c r="ELE11" s="28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8" t="s">
        <v>1480</v>
      </c>
      <c r="ELM11" s="28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8" t="s">
        <v>1480</v>
      </c>
      <c r="ELU11" s="28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8" t="s">
        <v>1480</v>
      </c>
      <c r="EMC11" s="28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8" t="s">
        <v>1480</v>
      </c>
      <c r="EMK11" s="28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8" t="s">
        <v>1480</v>
      </c>
      <c r="EMS11" s="28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8" t="s">
        <v>1480</v>
      </c>
      <c r="ENA11" s="28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8" t="s">
        <v>1480</v>
      </c>
      <c r="ENI11" s="28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8" t="s">
        <v>1480</v>
      </c>
      <c r="ENQ11" s="28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8" t="s">
        <v>1480</v>
      </c>
      <c r="ENY11" s="28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8" t="s">
        <v>1480</v>
      </c>
      <c r="EOG11" s="28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8" t="s">
        <v>1480</v>
      </c>
      <c r="EOO11" s="28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8" t="s">
        <v>1480</v>
      </c>
      <c r="EOW11" s="28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8" t="s">
        <v>1480</v>
      </c>
      <c r="EPE11" s="28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8" t="s">
        <v>1480</v>
      </c>
      <c r="EPM11" s="28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8" t="s">
        <v>1480</v>
      </c>
      <c r="EPU11" s="28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8" t="s">
        <v>1480</v>
      </c>
      <c r="EQC11" s="28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8" t="s">
        <v>1480</v>
      </c>
      <c r="EQK11" s="28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8" t="s">
        <v>1480</v>
      </c>
      <c r="EQS11" s="28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8" t="s">
        <v>1480</v>
      </c>
      <c r="ERA11" s="28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8" t="s">
        <v>1480</v>
      </c>
      <c r="ERI11" s="28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8" t="s">
        <v>1480</v>
      </c>
      <c r="ERQ11" s="28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8" t="s">
        <v>1480</v>
      </c>
      <c r="ERY11" s="28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8" t="s">
        <v>1480</v>
      </c>
      <c r="ESG11" s="28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8" t="s">
        <v>1480</v>
      </c>
      <c r="ESO11" s="28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8" t="s">
        <v>1480</v>
      </c>
      <c r="ESW11" s="28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8" t="s">
        <v>1480</v>
      </c>
      <c r="ETE11" s="28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8" t="s">
        <v>1480</v>
      </c>
      <c r="ETM11" s="28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8" t="s">
        <v>1480</v>
      </c>
      <c r="ETU11" s="28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8" t="s">
        <v>1480</v>
      </c>
      <c r="EUC11" s="28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8" t="s">
        <v>1480</v>
      </c>
      <c r="EUK11" s="28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8" t="s">
        <v>1480</v>
      </c>
      <c r="EUS11" s="28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8" t="s">
        <v>1480</v>
      </c>
      <c r="EVA11" s="28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8" t="s">
        <v>1480</v>
      </c>
      <c r="EVI11" s="28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8" t="s">
        <v>1480</v>
      </c>
      <c r="EVQ11" s="28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8" t="s">
        <v>1480</v>
      </c>
      <c r="EVY11" s="28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8" t="s">
        <v>1480</v>
      </c>
      <c r="EWG11" s="28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8" t="s">
        <v>1480</v>
      </c>
      <c r="EWO11" s="28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8" t="s">
        <v>1480</v>
      </c>
      <c r="EWW11" s="28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8" t="s">
        <v>1480</v>
      </c>
      <c r="EXE11" s="28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8" t="s">
        <v>1480</v>
      </c>
      <c r="EXM11" s="28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8" t="s">
        <v>1480</v>
      </c>
      <c r="EXU11" s="28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8" t="s">
        <v>1480</v>
      </c>
      <c r="EYC11" s="28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8" t="s">
        <v>1480</v>
      </c>
      <c r="EYK11" s="28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8" t="s">
        <v>1480</v>
      </c>
      <c r="EYS11" s="28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8" t="s">
        <v>1480</v>
      </c>
      <c r="EZA11" s="28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8" t="s">
        <v>1480</v>
      </c>
      <c r="EZI11" s="28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8" t="s">
        <v>1480</v>
      </c>
      <c r="EZQ11" s="28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8" t="s">
        <v>1480</v>
      </c>
      <c r="EZY11" s="28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8" t="s">
        <v>1480</v>
      </c>
      <c r="FAG11" s="28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8" t="s">
        <v>1480</v>
      </c>
      <c r="FAO11" s="28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8" t="s">
        <v>1480</v>
      </c>
      <c r="FAW11" s="28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8" t="s">
        <v>1480</v>
      </c>
      <c r="FBE11" s="28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8" t="s">
        <v>1480</v>
      </c>
      <c r="FBM11" s="28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8" t="s">
        <v>1480</v>
      </c>
      <c r="FBU11" s="28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8" t="s">
        <v>1480</v>
      </c>
      <c r="FCC11" s="28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8" t="s">
        <v>1480</v>
      </c>
      <c r="FCK11" s="28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8" t="s">
        <v>1480</v>
      </c>
      <c r="FCS11" s="28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8" t="s">
        <v>1480</v>
      </c>
      <c r="FDA11" s="28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8" t="s">
        <v>1480</v>
      </c>
      <c r="FDI11" s="28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8" t="s">
        <v>1480</v>
      </c>
      <c r="FDQ11" s="28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8" t="s">
        <v>1480</v>
      </c>
      <c r="FDY11" s="28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8" t="s">
        <v>1480</v>
      </c>
      <c r="FEG11" s="28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8" t="s">
        <v>1480</v>
      </c>
      <c r="FEO11" s="28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8" t="s">
        <v>1480</v>
      </c>
      <c r="FEW11" s="28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8" t="s">
        <v>1480</v>
      </c>
      <c r="FFE11" s="28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8" t="s">
        <v>1480</v>
      </c>
      <c r="FFM11" s="28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8" t="s">
        <v>1480</v>
      </c>
      <c r="FFU11" s="28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8" t="s">
        <v>1480</v>
      </c>
      <c r="FGC11" s="28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8" t="s">
        <v>1480</v>
      </c>
      <c r="FGK11" s="28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8" t="s">
        <v>1480</v>
      </c>
      <c r="FGS11" s="28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8" t="s">
        <v>1480</v>
      </c>
      <c r="FHA11" s="28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8" t="s">
        <v>1480</v>
      </c>
      <c r="FHI11" s="28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8" t="s">
        <v>1480</v>
      </c>
      <c r="FHQ11" s="28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8" t="s">
        <v>1480</v>
      </c>
      <c r="FHY11" s="28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8" t="s">
        <v>1480</v>
      </c>
      <c r="FIG11" s="28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8" t="s">
        <v>1480</v>
      </c>
      <c r="FIO11" s="28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8" t="s">
        <v>1480</v>
      </c>
      <c r="FIW11" s="28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8" t="s">
        <v>1480</v>
      </c>
      <c r="FJE11" s="28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8" t="s">
        <v>1480</v>
      </c>
      <c r="FJM11" s="28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8" t="s">
        <v>1480</v>
      </c>
      <c r="FJU11" s="28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8" t="s">
        <v>1480</v>
      </c>
      <c r="FKC11" s="28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8" t="s">
        <v>1480</v>
      </c>
      <c r="FKK11" s="28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8" t="s">
        <v>1480</v>
      </c>
      <c r="FKS11" s="28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8" t="s">
        <v>1480</v>
      </c>
      <c r="FLA11" s="28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8" t="s">
        <v>1480</v>
      </c>
      <c r="FLI11" s="28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8" t="s">
        <v>1480</v>
      </c>
      <c r="FLQ11" s="28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8" t="s">
        <v>1480</v>
      </c>
      <c r="FLY11" s="28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8" t="s">
        <v>1480</v>
      </c>
      <c r="FMG11" s="28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8" t="s">
        <v>1480</v>
      </c>
      <c r="FMO11" s="28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8" t="s">
        <v>1480</v>
      </c>
      <c r="FMW11" s="28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8" t="s">
        <v>1480</v>
      </c>
      <c r="FNE11" s="28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8" t="s">
        <v>1480</v>
      </c>
      <c r="FNM11" s="28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8" t="s">
        <v>1480</v>
      </c>
      <c r="FNU11" s="28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8" t="s">
        <v>1480</v>
      </c>
      <c r="FOC11" s="28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8" t="s">
        <v>1480</v>
      </c>
      <c r="FOK11" s="28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8" t="s">
        <v>1480</v>
      </c>
      <c r="FOS11" s="28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8" t="s">
        <v>1480</v>
      </c>
      <c r="FPA11" s="28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8" t="s">
        <v>1480</v>
      </c>
      <c r="FPI11" s="28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8" t="s">
        <v>1480</v>
      </c>
      <c r="FPQ11" s="28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8" t="s">
        <v>1480</v>
      </c>
      <c r="FPY11" s="28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8" t="s">
        <v>1480</v>
      </c>
      <c r="FQG11" s="28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8" t="s">
        <v>1480</v>
      </c>
      <c r="FQO11" s="28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8" t="s">
        <v>1480</v>
      </c>
      <c r="FQW11" s="28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8" t="s">
        <v>1480</v>
      </c>
      <c r="FRE11" s="28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8" t="s">
        <v>1480</v>
      </c>
      <c r="FRM11" s="28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8" t="s">
        <v>1480</v>
      </c>
      <c r="FRU11" s="28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8" t="s">
        <v>1480</v>
      </c>
      <c r="FSC11" s="28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8" t="s">
        <v>1480</v>
      </c>
      <c r="FSK11" s="28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8" t="s">
        <v>1480</v>
      </c>
      <c r="FSS11" s="28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8" t="s">
        <v>1480</v>
      </c>
      <c r="FTA11" s="28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8" t="s">
        <v>1480</v>
      </c>
      <c r="FTI11" s="28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8" t="s">
        <v>1480</v>
      </c>
      <c r="FTQ11" s="28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8" t="s">
        <v>1480</v>
      </c>
      <c r="FTY11" s="28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8" t="s">
        <v>1480</v>
      </c>
      <c r="FUG11" s="28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8" t="s">
        <v>1480</v>
      </c>
      <c r="FUO11" s="28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8" t="s">
        <v>1480</v>
      </c>
      <c r="FUW11" s="28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8" t="s">
        <v>1480</v>
      </c>
      <c r="FVE11" s="28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8" t="s">
        <v>1480</v>
      </c>
      <c r="FVM11" s="28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8" t="s">
        <v>1480</v>
      </c>
      <c r="FVU11" s="28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8" t="s">
        <v>1480</v>
      </c>
      <c r="FWC11" s="28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8" t="s">
        <v>1480</v>
      </c>
      <c r="FWK11" s="28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8" t="s">
        <v>1480</v>
      </c>
      <c r="FWS11" s="28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8" t="s">
        <v>1480</v>
      </c>
      <c r="FXA11" s="28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8" t="s">
        <v>1480</v>
      </c>
      <c r="FXI11" s="28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8" t="s">
        <v>1480</v>
      </c>
      <c r="FXQ11" s="28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8" t="s">
        <v>1480</v>
      </c>
      <c r="FXY11" s="28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8" t="s">
        <v>1480</v>
      </c>
      <c r="FYG11" s="28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8" t="s">
        <v>1480</v>
      </c>
      <c r="FYO11" s="28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8" t="s">
        <v>1480</v>
      </c>
      <c r="FYW11" s="28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8" t="s">
        <v>1480</v>
      </c>
      <c r="FZE11" s="28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8" t="s">
        <v>1480</v>
      </c>
      <c r="FZM11" s="28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8" t="s">
        <v>1480</v>
      </c>
      <c r="FZU11" s="28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8" t="s">
        <v>1480</v>
      </c>
      <c r="GAC11" s="28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8" t="s">
        <v>1480</v>
      </c>
      <c r="GAK11" s="28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8" t="s">
        <v>1480</v>
      </c>
      <c r="GAS11" s="28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8" t="s">
        <v>1480</v>
      </c>
      <c r="GBA11" s="28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8" t="s">
        <v>1480</v>
      </c>
      <c r="GBI11" s="28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8" t="s">
        <v>1480</v>
      </c>
      <c r="GBQ11" s="28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8" t="s">
        <v>1480</v>
      </c>
      <c r="GBY11" s="28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8" t="s">
        <v>1480</v>
      </c>
      <c r="GCG11" s="28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8" t="s">
        <v>1480</v>
      </c>
      <c r="GCO11" s="28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8" t="s">
        <v>1480</v>
      </c>
      <c r="GCW11" s="28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8" t="s">
        <v>1480</v>
      </c>
      <c r="GDE11" s="28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8" t="s">
        <v>1480</v>
      </c>
      <c r="GDM11" s="28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8" t="s">
        <v>1480</v>
      </c>
      <c r="GDU11" s="28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8" t="s">
        <v>1480</v>
      </c>
      <c r="GEC11" s="28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8" t="s">
        <v>1480</v>
      </c>
      <c r="GEK11" s="28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8" t="s">
        <v>1480</v>
      </c>
      <c r="GES11" s="28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8" t="s">
        <v>1480</v>
      </c>
      <c r="GFA11" s="28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8" t="s">
        <v>1480</v>
      </c>
      <c r="GFI11" s="28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8" t="s">
        <v>1480</v>
      </c>
      <c r="GFQ11" s="28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8" t="s">
        <v>1480</v>
      </c>
      <c r="GFY11" s="28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8" t="s">
        <v>1480</v>
      </c>
      <c r="GGG11" s="28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8" t="s">
        <v>1480</v>
      </c>
      <c r="GGO11" s="28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8" t="s">
        <v>1480</v>
      </c>
      <c r="GGW11" s="28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8" t="s">
        <v>1480</v>
      </c>
      <c r="GHE11" s="28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8" t="s">
        <v>1480</v>
      </c>
      <c r="GHM11" s="28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8" t="s">
        <v>1480</v>
      </c>
      <c r="GHU11" s="28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8" t="s">
        <v>1480</v>
      </c>
      <c r="GIC11" s="28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8" t="s">
        <v>1480</v>
      </c>
      <c r="GIK11" s="28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8" t="s">
        <v>1480</v>
      </c>
      <c r="GIS11" s="28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8" t="s">
        <v>1480</v>
      </c>
      <c r="GJA11" s="28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8" t="s">
        <v>1480</v>
      </c>
      <c r="GJI11" s="28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8" t="s">
        <v>1480</v>
      </c>
      <c r="GJQ11" s="28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8" t="s">
        <v>1480</v>
      </c>
      <c r="GJY11" s="28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8" t="s">
        <v>1480</v>
      </c>
      <c r="GKG11" s="28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8" t="s">
        <v>1480</v>
      </c>
      <c r="GKO11" s="28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8" t="s">
        <v>1480</v>
      </c>
      <c r="GKW11" s="28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8" t="s">
        <v>1480</v>
      </c>
      <c r="GLE11" s="28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8" t="s">
        <v>1480</v>
      </c>
      <c r="GLM11" s="28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8" t="s">
        <v>1480</v>
      </c>
      <c r="GLU11" s="28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8" t="s">
        <v>1480</v>
      </c>
      <c r="GMC11" s="28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8" t="s">
        <v>1480</v>
      </c>
      <c r="GMK11" s="28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8" t="s">
        <v>1480</v>
      </c>
      <c r="GMS11" s="28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8" t="s">
        <v>1480</v>
      </c>
      <c r="GNA11" s="28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8" t="s">
        <v>1480</v>
      </c>
      <c r="GNI11" s="28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8" t="s">
        <v>1480</v>
      </c>
      <c r="GNQ11" s="28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8" t="s">
        <v>1480</v>
      </c>
      <c r="GNY11" s="28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8" t="s">
        <v>1480</v>
      </c>
      <c r="GOG11" s="28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8" t="s">
        <v>1480</v>
      </c>
      <c r="GOO11" s="28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8" t="s">
        <v>1480</v>
      </c>
      <c r="GOW11" s="28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8" t="s">
        <v>1480</v>
      </c>
      <c r="GPE11" s="28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8" t="s">
        <v>1480</v>
      </c>
      <c r="GPM11" s="28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8" t="s">
        <v>1480</v>
      </c>
      <c r="GPU11" s="28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8" t="s">
        <v>1480</v>
      </c>
      <c r="GQC11" s="28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8" t="s">
        <v>1480</v>
      </c>
      <c r="GQK11" s="28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8" t="s">
        <v>1480</v>
      </c>
      <c r="GQS11" s="28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8" t="s">
        <v>1480</v>
      </c>
      <c r="GRA11" s="28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8" t="s">
        <v>1480</v>
      </c>
      <c r="GRI11" s="28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8" t="s">
        <v>1480</v>
      </c>
      <c r="GRQ11" s="28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8" t="s">
        <v>1480</v>
      </c>
      <c r="GRY11" s="28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8" t="s">
        <v>1480</v>
      </c>
      <c r="GSG11" s="28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8" t="s">
        <v>1480</v>
      </c>
      <c r="GSO11" s="28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8" t="s">
        <v>1480</v>
      </c>
      <c r="GSW11" s="28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8" t="s">
        <v>1480</v>
      </c>
      <c r="GTE11" s="28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8" t="s">
        <v>1480</v>
      </c>
      <c r="GTM11" s="28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8" t="s">
        <v>1480</v>
      </c>
      <c r="GTU11" s="28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8" t="s">
        <v>1480</v>
      </c>
      <c r="GUC11" s="28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8" t="s">
        <v>1480</v>
      </c>
      <c r="GUK11" s="28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8" t="s">
        <v>1480</v>
      </c>
      <c r="GUS11" s="28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8" t="s">
        <v>1480</v>
      </c>
      <c r="GVA11" s="28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8" t="s">
        <v>1480</v>
      </c>
      <c r="GVI11" s="28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8" t="s">
        <v>1480</v>
      </c>
      <c r="GVQ11" s="28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8" t="s">
        <v>1480</v>
      </c>
      <c r="GVY11" s="28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8" t="s">
        <v>1480</v>
      </c>
      <c r="GWG11" s="28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8" t="s">
        <v>1480</v>
      </c>
      <c r="GWO11" s="28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8" t="s">
        <v>1480</v>
      </c>
      <c r="GWW11" s="28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8" t="s">
        <v>1480</v>
      </c>
      <c r="GXE11" s="28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8" t="s">
        <v>1480</v>
      </c>
      <c r="GXM11" s="28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8" t="s">
        <v>1480</v>
      </c>
      <c r="GXU11" s="28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8" t="s">
        <v>1480</v>
      </c>
      <c r="GYC11" s="28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8" t="s">
        <v>1480</v>
      </c>
      <c r="GYK11" s="28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8" t="s">
        <v>1480</v>
      </c>
      <c r="GYS11" s="28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8" t="s">
        <v>1480</v>
      </c>
      <c r="GZA11" s="28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8" t="s">
        <v>1480</v>
      </c>
      <c r="GZI11" s="28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8" t="s">
        <v>1480</v>
      </c>
      <c r="GZQ11" s="28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8" t="s">
        <v>1480</v>
      </c>
      <c r="GZY11" s="28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8" t="s">
        <v>1480</v>
      </c>
      <c r="HAG11" s="28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8" t="s">
        <v>1480</v>
      </c>
      <c r="HAO11" s="28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8" t="s">
        <v>1480</v>
      </c>
      <c r="HAW11" s="28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8" t="s">
        <v>1480</v>
      </c>
      <c r="HBE11" s="28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8" t="s">
        <v>1480</v>
      </c>
      <c r="HBM11" s="28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8" t="s">
        <v>1480</v>
      </c>
      <c r="HBU11" s="28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8" t="s">
        <v>1480</v>
      </c>
      <c r="HCC11" s="28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8" t="s">
        <v>1480</v>
      </c>
      <c r="HCK11" s="28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8" t="s">
        <v>1480</v>
      </c>
      <c r="HCS11" s="28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8" t="s">
        <v>1480</v>
      </c>
      <c r="HDA11" s="28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8" t="s">
        <v>1480</v>
      </c>
      <c r="HDI11" s="28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8" t="s">
        <v>1480</v>
      </c>
      <c r="HDQ11" s="28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8" t="s">
        <v>1480</v>
      </c>
      <c r="HDY11" s="28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8" t="s">
        <v>1480</v>
      </c>
      <c r="HEG11" s="28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8" t="s">
        <v>1480</v>
      </c>
      <c r="HEO11" s="28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8" t="s">
        <v>1480</v>
      </c>
      <c r="HEW11" s="28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8" t="s">
        <v>1480</v>
      </c>
      <c r="HFE11" s="28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8" t="s">
        <v>1480</v>
      </c>
      <c r="HFM11" s="28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8" t="s">
        <v>1480</v>
      </c>
      <c r="HFU11" s="28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8" t="s">
        <v>1480</v>
      </c>
      <c r="HGC11" s="28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8" t="s">
        <v>1480</v>
      </c>
      <c r="HGK11" s="28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8" t="s">
        <v>1480</v>
      </c>
      <c r="HGS11" s="28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8" t="s">
        <v>1480</v>
      </c>
      <c r="HHA11" s="28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8" t="s">
        <v>1480</v>
      </c>
      <c r="HHI11" s="28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8" t="s">
        <v>1480</v>
      </c>
      <c r="HHQ11" s="28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8" t="s">
        <v>1480</v>
      </c>
      <c r="HHY11" s="28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8" t="s">
        <v>1480</v>
      </c>
      <c r="HIG11" s="28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8" t="s">
        <v>1480</v>
      </c>
      <c r="HIO11" s="28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8" t="s">
        <v>1480</v>
      </c>
      <c r="HIW11" s="28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8" t="s">
        <v>1480</v>
      </c>
      <c r="HJE11" s="28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8" t="s">
        <v>1480</v>
      </c>
      <c r="HJM11" s="28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8" t="s">
        <v>1480</v>
      </c>
      <c r="HJU11" s="28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8" t="s">
        <v>1480</v>
      </c>
      <c r="HKC11" s="28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8" t="s">
        <v>1480</v>
      </c>
      <c r="HKK11" s="28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8" t="s">
        <v>1480</v>
      </c>
      <c r="HKS11" s="28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8" t="s">
        <v>1480</v>
      </c>
      <c r="HLA11" s="28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8" t="s">
        <v>1480</v>
      </c>
      <c r="HLI11" s="28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8" t="s">
        <v>1480</v>
      </c>
      <c r="HLQ11" s="28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8" t="s">
        <v>1480</v>
      </c>
      <c r="HLY11" s="28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8" t="s">
        <v>1480</v>
      </c>
      <c r="HMG11" s="28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8" t="s">
        <v>1480</v>
      </c>
      <c r="HMO11" s="28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8" t="s">
        <v>1480</v>
      </c>
      <c r="HMW11" s="28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8" t="s">
        <v>1480</v>
      </c>
      <c r="HNE11" s="28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8" t="s">
        <v>1480</v>
      </c>
      <c r="HNM11" s="28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8" t="s">
        <v>1480</v>
      </c>
      <c r="HNU11" s="28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8" t="s">
        <v>1480</v>
      </c>
      <c r="HOC11" s="28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8" t="s">
        <v>1480</v>
      </c>
      <c r="HOK11" s="28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8" t="s">
        <v>1480</v>
      </c>
      <c r="HOS11" s="28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8" t="s">
        <v>1480</v>
      </c>
      <c r="HPA11" s="28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8" t="s">
        <v>1480</v>
      </c>
      <c r="HPI11" s="28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8" t="s">
        <v>1480</v>
      </c>
      <c r="HPQ11" s="28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8" t="s">
        <v>1480</v>
      </c>
      <c r="HPY11" s="28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8" t="s">
        <v>1480</v>
      </c>
      <c r="HQG11" s="28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8" t="s">
        <v>1480</v>
      </c>
      <c r="HQO11" s="28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8" t="s">
        <v>1480</v>
      </c>
      <c r="HQW11" s="28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8" t="s">
        <v>1480</v>
      </c>
      <c r="HRE11" s="28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8" t="s">
        <v>1480</v>
      </c>
      <c r="HRM11" s="28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8" t="s">
        <v>1480</v>
      </c>
      <c r="HRU11" s="28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8" t="s">
        <v>1480</v>
      </c>
      <c r="HSC11" s="28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8" t="s">
        <v>1480</v>
      </c>
      <c r="HSK11" s="28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8" t="s">
        <v>1480</v>
      </c>
      <c r="HSS11" s="28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8" t="s">
        <v>1480</v>
      </c>
      <c r="HTA11" s="28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8" t="s">
        <v>1480</v>
      </c>
      <c r="HTI11" s="28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8" t="s">
        <v>1480</v>
      </c>
      <c r="HTQ11" s="28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8" t="s">
        <v>1480</v>
      </c>
      <c r="HTY11" s="28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8" t="s">
        <v>1480</v>
      </c>
      <c r="HUG11" s="28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8" t="s">
        <v>1480</v>
      </c>
      <c r="HUO11" s="28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8" t="s">
        <v>1480</v>
      </c>
      <c r="HUW11" s="28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8" t="s">
        <v>1480</v>
      </c>
      <c r="HVE11" s="28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8" t="s">
        <v>1480</v>
      </c>
      <c r="HVM11" s="28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8" t="s">
        <v>1480</v>
      </c>
      <c r="HVU11" s="28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8" t="s">
        <v>1480</v>
      </c>
      <c r="HWC11" s="28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8" t="s">
        <v>1480</v>
      </c>
      <c r="HWK11" s="28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8" t="s">
        <v>1480</v>
      </c>
      <c r="HWS11" s="28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8" t="s">
        <v>1480</v>
      </c>
      <c r="HXA11" s="28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8" t="s">
        <v>1480</v>
      </c>
      <c r="HXI11" s="28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8" t="s">
        <v>1480</v>
      </c>
      <c r="HXQ11" s="28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8" t="s">
        <v>1480</v>
      </c>
      <c r="HXY11" s="28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8" t="s">
        <v>1480</v>
      </c>
      <c r="HYG11" s="28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8" t="s">
        <v>1480</v>
      </c>
      <c r="HYO11" s="28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8" t="s">
        <v>1480</v>
      </c>
      <c r="HYW11" s="28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8" t="s">
        <v>1480</v>
      </c>
      <c r="HZE11" s="28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8" t="s">
        <v>1480</v>
      </c>
      <c r="HZM11" s="28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8" t="s">
        <v>1480</v>
      </c>
      <c r="HZU11" s="28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8" t="s">
        <v>1480</v>
      </c>
      <c r="IAC11" s="28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8" t="s">
        <v>1480</v>
      </c>
      <c r="IAK11" s="28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8" t="s">
        <v>1480</v>
      </c>
      <c r="IAS11" s="28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8" t="s">
        <v>1480</v>
      </c>
      <c r="IBA11" s="28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8" t="s">
        <v>1480</v>
      </c>
      <c r="IBI11" s="28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8" t="s">
        <v>1480</v>
      </c>
      <c r="IBQ11" s="28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8" t="s">
        <v>1480</v>
      </c>
      <c r="IBY11" s="28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8" t="s">
        <v>1480</v>
      </c>
      <c r="ICG11" s="28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8" t="s">
        <v>1480</v>
      </c>
      <c r="ICO11" s="28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8" t="s">
        <v>1480</v>
      </c>
      <c r="ICW11" s="28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8" t="s">
        <v>1480</v>
      </c>
      <c r="IDE11" s="28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8" t="s">
        <v>1480</v>
      </c>
      <c r="IDM11" s="28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8" t="s">
        <v>1480</v>
      </c>
      <c r="IDU11" s="28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8" t="s">
        <v>1480</v>
      </c>
      <c r="IEC11" s="28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8" t="s">
        <v>1480</v>
      </c>
      <c r="IEK11" s="28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8" t="s">
        <v>1480</v>
      </c>
      <c r="IES11" s="28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8" t="s">
        <v>1480</v>
      </c>
      <c r="IFA11" s="28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8" t="s">
        <v>1480</v>
      </c>
      <c r="IFI11" s="28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8" t="s">
        <v>1480</v>
      </c>
      <c r="IFQ11" s="28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8" t="s">
        <v>1480</v>
      </c>
      <c r="IFY11" s="28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8" t="s">
        <v>1480</v>
      </c>
      <c r="IGG11" s="28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8" t="s">
        <v>1480</v>
      </c>
      <c r="IGO11" s="28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8" t="s">
        <v>1480</v>
      </c>
      <c r="IGW11" s="28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8" t="s">
        <v>1480</v>
      </c>
      <c r="IHE11" s="28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8" t="s">
        <v>1480</v>
      </c>
      <c r="IHM11" s="28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8" t="s">
        <v>1480</v>
      </c>
      <c r="IHU11" s="28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8" t="s">
        <v>1480</v>
      </c>
      <c r="IIC11" s="28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8" t="s">
        <v>1480</v>
      </c>
      <c r="IIK11" s="28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8" t="s">
        <v>1480</v>
      </c>
      <c r="IIS11" s="28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8" t="s">
        <v>1480</v>
      </c>
      <c r="IJA11" s="28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8" t="s">
        <v>1480</v>
      </c>
      <c r="IJI11" s="28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8" t="s">
        <v>1480</v>
      </c>
      <c r="IJQ11" s="28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8" t="s">
        <v>1480</v>
      </c>
      <c r="IJY11" s="28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8" t="s">
        <v>1480</v>
      </c>
      <c r="IKG11" s="28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8" t="s">
        <v>1480</v>
      </c>
      <c r="IKO11" s="28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8" t="s">
        <v>1480</v>
      </c>
      <c r="IKW11" s="28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8" t="s">
        <v>1480</v>
      </c>
      <c r="ILE11" s="28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8" t="s">
        <v>1480</v>
      </c>
      <c r="ILM11" s="28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8" t="s">
        <v>1480</v>
      </c>
      <c r="ILU11" s="28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8" t="s">
        <v>1480</v>
      </c>
      <c r="IMC11" s="28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8" t="s">
        <v>1480</v>
      </c>
      <c r="IMK11" s="28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8" t="s">
        <v>1480</v>
      </c>
      <c r="IMS11" s="28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8" t="s">
        <v>1480</v>
      </c>
      <c r="INA11" s="28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8" t="s">
        <v>1480</v>
      </c>
      <c r="INI11" s="28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8" t="s">
        <v>1480</v>
      </c>
      <c r="INQ11" s="28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8" t="s">
        <v>1480</v>
      </c>
      <c r="INY11" s="28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8" t="s">
        <v>1480</v>
      </c>
      <c r="IOG11" s="28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8" t="s">
        <v>1480</v>
      </c>
      <c r="IOO11" s="28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8" t="s">
        <v>1480</v>
      </c>
      <c r="IOW11" s="28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8" t="s">
        <v>1480</v>
      </c>
      <c r="IPE11" s="28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8" t="s">
        <v>1480</v>
      </c>
      <c r="IPM11" s="28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8" t="s">
        <v>1480</v>
      </c>
      <c r="IPU11" s="28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8" t="s">
        <v>1480</v>
      </c>
      <c r="IQC11" s="28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8" t="s">
        <v>1480</v>
      </c>
      <c r="IQK11" s="28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8" t="s">
        <v>1480</v>
      </c>
      <c r="IQS11" s="28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8" t="s">
        <v>1480</v>
      </c>
      <c r="IRA11" s="28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8" t="s">
        <v>1480</v>
      </c>
      <c r="IRI11" s="28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8" t="s">
        <v>1480</v>
      </c>
      <c r="IRQ11" s="28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8" t="s">
        <v>1480</v>
      </c>
      <c r="IRY11" s="28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8" t="s">
        <v>1480</v>
      </c>
      <c r="ISG11" s="28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8" t="s">
        <v>1480</v>
      </c>
      <c r="ISO11" s="28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8" t="s">
        <v>1480</v>
      </c>
      <c r="ISW11" s="28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8" t="s">
        <v>1480</v>
      </c>
      <c r="ITE11" s="28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8" t="s">
        <v>1480</v>
      </c>
      <c r="ITM11" s="28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8" t="s">
        <v>1480</v>
      </c>
      <c r="ITU11" s="28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8" t="s">
        <v>1480</v>
      </c>
      <c r="IUC11" s="28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8" t="s">
        <v>1480</v>
      </c>
      <c r="IUK11" s="28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8" t="s">
        <v>1480</v>
      </c>
      <c r="IUS11" s="28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8" t="s">
        <v>1480</v>
      </c>
      <c r="IVA11" s="28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8" t="s">
        <v>1480</v>
      </c>
      <c r="IVI11" s="28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8" t="s">
        <v>1480</v>
      </c>
      <c r="IVQ11" s="28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8" t="s">
        <v>1480</v>
      </c>
      <c r="IVY11" s="28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8" t="s">
        <v>1480</v>
      </c>
      <c r="IWG11" s="28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8" t="s">
        <v>1480</v>
      </c>
      <c r="IWO11" s="28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8" t="s">
        <v>1480</v>
      </c>
      <c r="IWW11" s="28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8" t="s">
        <v>1480</v>
      </c>
      <c r="IXE11" s="28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8" t="s">
        <v>1480</v>
      </c>
      <c r="IXM11" s="28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8" t="s">
        <v>1480</v>
      </c>
      <c r="IXU11" s="28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8" t="s">
        <v>1480</v>
      </c>
      <c r="IYC11" s="28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8" t="s">
        <v>1480</v>
      </c>
      <c r="IYK11" s="28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8" t="s">
        <v>1480</v>
      </c>
      <c r="IYS11" s="28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8" t="s">
        <v>1480</v>
      </c>
      <c r="IZA11" s="28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8" t="s">
        <v>1480</v>
      </c>
      <c r="IZI11" s="28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8" t="s">
        <v>1480</v>
      </c>
      <c r="IZQ11" s="28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8" t="s">
        <v>1480</v>
      </c>
      <c r="IZY11" s="28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8" t="s">
        <v>1480</v>
      </c>
      <c r="JAG11" s="28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8" t="s">
        <v>1480</v>
      </c>
      <c r="JAO11" s="28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8" t="s">
        <v>1480</v>
      </c>
      <c r="JAW11" s="28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8" t="s">
        <v>1480</v>
      </c>
      <c r="JBE11" s="28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8" t="s">
        <v>1480</v>
      </c>
      <c r="JBM11" s="28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8" t="s">
        <v>1480</v>
      </c>
      <c r="JBU11" s="28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8" t="s">
        <v>1480</v>
      </c>
      <c r="JCC11" s="28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8" t="s">
        <v>1480</v>
      </c>
      <c r="JCK11" s="28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8" t="s">
        <v>1480</v>
      </c>
      <c r="JCS11" s="28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8" t="s">
        <v>1480</v>
      </c>
      <c r="JDA11" s="28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8" t="s">
        <v>1480</v>
      </c>
      <c r="JDI11" s="28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8" t="s">
        <v>1480</v>
      </c>
      <c r="JDQ11" s="28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8" t="s">
        <v>1480</v>
      </c>
      <c r="JDY11" s="28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8" t="s">
        <v>1480</v>
      </c>
      <c r="JEG11" s="28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8" t="s">
        <v>1480</v>
      </c>
      <c r="JEO11" s="28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8" t="s">
        <v>1480</v>
      </c>
      <c r="JEW11" s="28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8" t="s">
        <v>1480</v>
      </c>
      <c r="JFE11" s="28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8" t="s">
        <v>1480</v>
      </c>
      <c r="JFM11" s="28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8" t="s">
        <v>1480</v>
      </c>
      <c r="JFU11" s="28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8" t="s">
        <v>1480</v>
      </c>
      <c r="JGC11" s="28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8" t="s">
        <v>1480</v>
      </c>
      <c r="JGK11" s="28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8" t="s">
        <v>1480</v>
      </c>
      <c r="JGS11" s="28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8" t="s">
        <v>1480</v>
      </c>
      <c r="JHA11" s="28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8" t="s">
        <v>1480</v>
      </c>
      <c r="JHI11" s="28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8" t="s">
        <v>1480</v>
      </c>
      <c r="JHQ11" s="28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8" t="s">
        <v>1480</v>
      </c>
      <c r="JHY11" s="28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8" t="s">
        <v>1480</v>
      </c>
      <c r="JIG11" s="28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8" t="s">
        <v>1480</v>
      </c>
      <c r="JIO11" s="28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8" t="s">
        <v>1480</v>
      </c>
      <c r="JIW11" s="28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8" t="s">
        <v>1480</v>
      </c>
      <c r="JJE11" s="28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8" t="s">
        <v>1480</v>
      </c>
      <c r="JJM11" s="28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8" t="s">
        <v>1480</v>
      </c>
      <c r="JJU11" s="28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8" t="s">
        <v>1480</v>
      </c>
      <c r="JKC11" s="28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8" t="s">
        <v>1480</v>
      </c>
      <c r="JKK11" s="28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8" t="s">
        <v>1480</v>
      </c>
      <c r="JKS11" s="28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8" t="s">
        <v>1480</v>
      </c>
      <c r="JLA11" s="28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8" t="s">
        <v>1480</v>
      </c>
      <c r="JLI11" s="28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8" t="s">
        <v>1480</v>
      </c>
      <c r="JLQ11" s="28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8" t="s">
        <v>1480</v>
      </c>
      <c r="JLY11" s="28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8" t="s">
        <v>1480</v>
      </c>
      <c r="JMG11" s="28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8" t="s">
        <v>1480</v>
      </c>
      <c r="JMO11" s="28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8" t="s">
        <v>1480</v>
      </c>
      <c r="JMW11" s="28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8" t="s">
        <v>1480</v>
      </c>
      <c r="JNE11" s="28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8" t="s">
        <v>1480</v>
      </c>
      <c r="JNM11" s="28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8" t="s">
        <v>1480</v>
      </c>
      <c r="JNU11" s="28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8" t="s">
        <v>1480</v>
      </c>
      <c r="JOC11" s="28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8" t="s">
        <v>1480</v>
      </c>
      <c r="JOK11" s="28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8" t="s">
        <v>1480</v>
      </c>
      <c r="JOS11" s="28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8" t="s">
        <v>1480</v>
      </c>
      <c r="JPA11" s="28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8" t="s">
        <v>1480</v>
      </c>
      <c r="JPI11" s="28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8" t="s">
        <v>1480</v>
      </c>
      <c r="JPQ11" s="28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8" t="s">
        <v>1480</v>
      </c>
      <c r="JPY11" s="28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8" t="s">
        <v>1480</v>
      </c>
      <c r="JQG11" s="28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8" t="s">
        <v>1480</v>
      </c>
      <c r="JQO11" s="28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8" t="s">
        <v>1480</v>
      </c>
      <c r="JQW11" s="28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8" t="s">
        <v>1480</v>
      </c>
      <c r="JRE11" s="28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8" t="s">
        <v>1480</v>
      </c>
      <c r="JRM11" s="28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8" t="s">
        <v>1480</v>
      </c>
      <c r="JRU11" s="28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8" t="s">
        <v>1480</v>
      </c>
      <c r="JSC11" s="28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8" t="s">
        <v>1480</v>
      </c>
      <c r="JSK11" s="28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8" t="s">
        <v>1480</v>
      </c>
      <c r="JSS11" s="28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8" t="s">
        <v>1480</v>
      </c>
      <c r="JTA11" s="28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8" t="s">
        <v>1480</v>
      </c>
      <c r="JTI11" s="28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8" t="s">
        <v>1480</v>
      </c>
      <c r="JTQ11" s="28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8" t="s">
        <v>1480</v>
      </c>
      <c r="JTY11" s="28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8" t="s">
        <v>1480</v>
      </c>
      <c r="JUG11" s="28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8" t="s">
        <v>1480</v>
      </c>
      <c r="JUO11" s="28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8" t="s">
        <v>1480</v>
      </c>
      <c r="JUW11" s="28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8" t="s">
        <v>1480</v>
      </c>
      <c r="JVE11" s="28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8" t="s">
        <v>1480</v>
      </c>
      <c r="JVM11" s="28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8" t="s">
        <v>1480</v>
      </c>
      <c r="JVU11" s="28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8" t="s">
        <v>1480</v>
      </c>
      <c r="JWC11" s="28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8" t="s">
        <v>1480</v>
      </c>
      <c r="JWK11" s="28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8" t="s">
        <v>1480</v>
      </c>
      <c r="JWS11" s="28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8" t="s">
        <v>1480</v>
      </c>
      <c r="JXA11" s="28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8" t="s">
        <v>1480</v>
      </c>
      <c r="JXI11" s="28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8" t="s">
        <v>1480</v>
      </c>
      <c r="JXQ11" s="28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8" t="s">
        <v>1480</v>
      </c>
      <c r="JXY11" s="28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8" t="s">
        <v>1480</v>
      </c>
      <c r="JYG11" s="28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8" t="s">
        <v>1480</v>
      </c>
      <c r="JYO11" s="28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8" t="s">
        <v>1480</v>
      </c>
      <c r="JYW11" s="28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8" t="s">
        <v>1480</v>
      </c>
      <c r="JZE11" s="28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8" t="s">
        <v>1480</v>
      </c>
      <c r="JZM11" s="28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8" t="s">
        <v>1480</v>
      </c>
      <c r="JZU11" s="28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8" t="s">
        <v>1480</v>
      </c>
      <c r="KAC11" s="28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8" t="s">
        <v>1480</v>
      </c>
      <c r="KAK11" s="28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8" t="s">
        <v>1480</v>
      </c>
      <c r="KAS11" s="28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8" t="s">
        <v>1480</v>
      </c>
      <c r="KBA11" s="28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8" t="s">
        <v>1480</v>
      </c>
      <c r="KBI11" s="28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8" t="s">
        <v>1480</v>
      </c>
      <c r="KBQ11" s="28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8" t="s">
        <v>1480</v>
      </c>
      <c r="KBY11" s="28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8" t="s">
        <v>1480</v>
      </c>
      <c r="KCG11" s="28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8" t="s">
        <v>1480</v>
      </c>
      <c r="KCO11" s="28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8" t="s">
        <v>1480</v>
      </c>
      <c r="KCW11" s="28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8" t="s">
        <v>1480</v>
      </c>
      <c r="KDE11" s="28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8" t="s">
        <v>1480</v>
      </c>
      <c r="KDM11" s="28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8" t="s">
        <v>1480</v>
      </c>
      <c r="KDU11" s="28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8" t="s">
        <v>1480</v>
      </c>
      <c r="KEC11" s="28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8" t="s">
        <v>1480</v>
      </c>
      <c r="KEK11" s="28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8" t="s">
        <v>1480</v>
      </c>
      <c r="KES11" s="28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8" t="s">
        <v>1480</v>
      </c>
      <c r="KFA11" s="28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8" t="s">
        <v>1480</v>
      </c>
      <c r="KFI11" s="28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8" t="s">
        <v>1480</v>
      </c>
      <c r="KFQ11" s="28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8" t="s">
        <v>1480</v>
      </c>
      <c r="KFY11" s="28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8" t="s">
        <v>1480</v>
      </c>
      <c r="KGG11" s="28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8" t="s">
        <v>1480</v>
      </c>
      <c r="KGO11" s="28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8" t="s">
        <v>1480</v>
      </c>
      <c r="KGW11" s="28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8" t="s">
        <v>1480</v>
      </c>
      <c r="KHE11" s="28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8" t="s">
        <v>1480</v>
      </c>
      <c r="KHM11" s="28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8" t="s">
        <v>1480</v>
      </c>
      <c r="KHU11" s="28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8" t="s">
        <v>1480</v>
      </c>
      <c r="KIC11" s="28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8" t="s">
        <v>1480</v>
      </c>
      <c r="KIK11" s="28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8" t="s">
        <v>1480</v>
      </c>
      <c r="KIS11" s="28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8" t="s">
        <v>1480</v>
      </c>
      <c r="KJA11" s="28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8" t="s">
        <v>1480</v>
      </c>
      <c r="KJI11" s="28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8" t="s">
        <v>1480</v>
      </c>
      <c r="KJQ11" s="28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8" t="s">
        <v>1480</v>
      </c>
      <c r="KJY11" s="28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8" t="s">
        <v>1480</v>
      </c>
      <c r="KKG11" s="28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8" t="s">
        <v>1480</v>
      </c>
      <c r="KKO11" s="28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8" t="s">
        <v>1480</v>
      </c>
      <c r="KKW11" s="28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8" t="s">
        <v>1480</v>
      </c>
      <c r="KLE11" s="28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8" t="s">
        <v>1480</v>
      </c>
      <c r="KLM11" s="28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8" t="s">
        <v>1480</v>
      </c>
      <c r="KLU11" s="28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8" t="s">
        <v>1480</v>
      </c>
      <c r="KMC11" s="28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8" t="s">
        <v>1480</v>
      </c>
      <c r="KMK11" s="28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8" t="s">
        <v>1480</v>
      </c>
      <c r="KMS11" s="28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8" t="s">
        <v>1480</v>
      </c>
      <c r="KNA11" s="28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8" t="s">
        <v>1480</v>
      </c>
      <c r="KNI11" s="28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8" t="s">
        <v>1480</v>
      </c>
      <c r="KNQ11" s="28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8" t="s">
        <v>1480</v>
      </c>
      <c r="KNY11" s="28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8" t="s">
        <v>1480</v>
      </c>
      <c r="KOG11" s="28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8" t="s">
        <v>1480</v>
      </c>
      <c r="KOO11" s="28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8" t="s">
        <v>1480</v>
      </c>
      <c r="KOW11" s="28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8" t="s">
        <v>1480</v>
      </c>
      <c r="KPE11" s="28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8" t="s">
        <v>1480</v>
      </c>
      <c r="KPM11" s="28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8" t="s">
        <v>1480</v>
      </c>
      <c r="KPU11" s="28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8" t="s">
        <v>1480</v>
      </c>
      <c r="KQC11" s="28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8" t="s">
        <v>1480</v>
      </c>
      <c r="KQK11" s="28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8" t="s">
        <v>1480</v>
      </c>
      <c r="KQS11" s="28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8" t="s">
        <v>1480</v>
      </c>
      <c r="KRA11" s="28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8" t="s">
        <v>1480</v>
      </c>
      <c r="KRI11" s="28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8" t="s">
        <v>1480</v>
      </c>
      <c r="KRQ11" s="28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8" t="s">
        <v>1480</v>
      </c>
      <c r="KRY11" s="28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8" t="s">
        <v>1480</v>
      </c>
      <c r="KSG11" s="28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8" t="s">
        <v>1480</v>
      </c>
      <c r="KSO11" s="28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8" t="s">
        <v>1480</v>
      </c>
      <c r="KSW11" s="28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8" t="s">
        <v>1480</v>
      </c>
      <c r="KTE11" s="28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8" t="s">
        <v>1480</v>
      </c>
      <c r="KTM11" s="28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8" t="s">
        <v>1480</v>
      </c>
      <c r="KTU11" s="28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8" t="s">
        <v>1480</v>
      </c>
      <c r="KUC11" s="28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8" t="s">
        <v>1480</v>
      </c>
      <c r="KUK11" s="28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8" t="s">
        <v>1480</v>
      </c>
      <c r="KUS11" s="28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8" t="s">
        <v>1480</v>
      </c>
      <c r="KVA11" s="28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8" t="s">
        <v>1480</v>
      </c>
      <c r="KVI11" s="28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8" t="s">
        <v>1480</v>
      </c>
      <c r="KVQ11" s="28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8" t="s">
        <v>1480</v>
      </c>
      <c r="KVY11" s="28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8" t="s">
        <v>1480</v>
      </c>
      <c r="KWG11" s="28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8" t="s">
        <v>1480</v>
      </c>
      <c r="KWO11" s="28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8" t="s">
        <v>1480</v>
      </c>
      <c r="KWW11" s="28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8" t="s">
        <v>1480</v>
      </c>
      <c r="KXE11" s="28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8" t="s">
        <v>1480</v>
      </c>
      <c r="KXM11" s="28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8" t="s">
        <v>1480</v>
      </c>
      <c r="KXU11" s="28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8" t="s">
        <v>1480</v>
      </c>
      <c r="KYC11" s="28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8" t="s">
        <v>1480</v>
      </c>
      <c r="KYK11" s="28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8" t="s">
        <v>1480</v>
      </c>
      <c r="KYS11" s="28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8" t="s">
        <v>1480</v>
      </c>
      <c r="KZA11" s="28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8" t="s">
        <v>1480</v>
      </c>
      <c r="KZI11" s="28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8" t="s">
        <v>1480</v>
      </c>
      <c r="KZQ11" s="28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8" t="s">
        <v>1480</v>
      </c>
      <c r="KZY11" s="28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8" t="s">
        <v>1480</v>
      </c>
      <c r="LAG11" s="28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8" t="s">
        <v>1480</v>
      </c>
      <c r="LAO11" s="28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8" t="s">
        <v>1480</v>
      </c>
      <c r="LAW11" s="28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8" t="s">
        <v>1480</v>
      </c>
      <c r="LBE11" s="28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8" t="s">
        <v>1480</v>
      </c>
      <c r="LBM11" s="28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8" t="s">
        <v>1480</v>
      </c>
      <c r="LBU11" s="28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8" t="s">
        <v>1480</v>
      </c>
      <c r="LCC11" s="28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8" t="s">
        <v>1480</v>
      </c>
      <c r="LCK11" s="28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8" t="s">
        <v>1480</v>
      </c>
      <c r="LCS11" s="28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8" t="s">
        <v>1480</v>
      </c>
      <c r="LDA11" s="28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8" t="s">
        <v>1480</v>
      </c>
      <c r="LDI11" s="28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8" t="s">
        <v>1480</v>
      </c>
      <c r="LDQ11" s="28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8" t="s">
        <v>1480</v>
      </c>
      <c r="LDY11" s="28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8" t="s">
        <v>1480</v>
      </c>
      <c r="LEG11" s="28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8" t="s">
        <v>1480</v>
      </c>
      <c r="LEO11" s="28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8" t="s">
        <v>1480</v>
      </c>
      <c r="LEW11" s="28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8" t="s">
        <v>1480</v>
      </c>
      <c r="LFE11" s="28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8" t="s">
        <v>1480</v>
      </c>
      <c r="LFM11" s="28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8" t="s">
        <v>1480</v>
      </c>
      <c r="LFU11" s="28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8" t="s">
        <v>1480</v>
      </c>
      <c r="LGC11" s="28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8" t="s">
        <v>1480</v>
      </c>
      <c r="LGK11" s="28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8" t="s">
        <v>1480</v>
      </c>
      <c r="LGS11" s="28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8" t="s">
        <v>1480</v>
      </c>
      <c r="LHA11" s="28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8" t="s">
        <v>1480</v>
      </c>
      <c r="LHI11" s="28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8" t="s">
        <v>1480</v>
      </c>
      <c r="LHQ11" s="28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8" t="s">
        <v>1480</v>
      </c>
      <c r="LHY11" s="28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8" t="s">
        <v>1480</v>
      </c>
      <c r="LIG11" s="28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8" t="s">
        <v>1480</v>
      </c>
      <c r="LIO11" s="28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8" t="s">
        <v>1480</v>
      </c>
      <c r="LIW11" s="28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8" t="s">
        <v>1480</v>
      </c>
      <c r="LJE11" s="28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8" t="s">
        <v>1480</v>
      </c>
      <c r="LJM11" s="28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8" t="s">
        <v>1480</v>
      </c>
      <c r="LJU11" s="28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8" t="s">
        <v>1480</v>
      </c>
      <c r="LKC11" s="28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8" t="s">
        <v>1480</v>
      </c>
      <c r="LKK11" s="28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8" t="s">
        <v>1480</v>
      </c>
      <c r="LKS11" s="28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8" t="s">
        <v>1480</v>
      </c>
      <c r="LLA11" s="28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8" t="s">
        <v>1480</v>
      </c>
      <c r="LLI11" s="28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8" t="s">
        <v>1480</v>
      </c>
      <c r="LLQ11" s="28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8" t="s">
        <v>1480</v>
      </c>
      <c r="LLY11" s="28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8" t="s">
        <v>1480</v>
      </c>
      <c r="LMG11" s="28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8" t="s">
        <v>1480</v>
      </c>
      <c r="LMO11" s="28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8" t="s">
        <v>1480</v>
      </c>
      <c r="LMW11" s="28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8" t="s">
        <v>1480</v>
      </c>
      <c r="LNE11" s="28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8" t="s">
        <v>1480</v>
      </c>
      <c r="LNM11" s="28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8" t="s">
        <v>1480</v>
      </c>
      <c r="LNU11" s="28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8" t="s">
        <v>1480</v>
      </c>
      <c r="LOC11" s="28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8" t="s">
        <v>1480</v>
      </c>
      <c r="LOK11" s="28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8" t="s">
        <v>1480</v>
      </c>
      <c r="LOS11" s="28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8" t="s">
        <v>1480</v>
      </c>
      <c r="LPA11" s="28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8" t="s">
        <v>1480</v>
      </c>
      <c r="LPI11" s="28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8" t="s">
        <v>1480</v>
      </c>
      <c r="LPQ11" s="28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8" t="s">
        <v>1480</v>
      </c>
      <c r="LPY11" s="28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8" t="s">
        <v>1480</v>
      </c>
      <c r="LQG11" s="28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8" t="s">
        <v>1480</v>
      </c>
      <c r="LQO11" s="28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8" t="s">
        <v>1480</v>
      </c>
      <c r="LQW11" s="28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8" t="s">
        <v>1480</v>
      </c>
      <c r="LRE11" s="28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8" t="s">
        <v>1480</v>
      </c>
      <c r="LRM11" s="28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8" t="s">
        <v>1480</v>
      </c>
      <c r="LRU11" s="28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8" t="s">
        <v>1480</v>
      </c>
      <c r="LSC11" s="28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8" t="s">
        <v>1480</v>
      </c>
      <c r="LSK11" s="28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8" t="s">
        <v>1480</v>
      </c>
      <c r="LSS11" s="28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8" t="s">
        <v>1480</v>
      </c>
      <c r="LTA11" s="28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8" t="s">
        <v>1480</v>
      </c>
      <c r="LTI11" s="28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8" t="s">
        <v>1480</v>
      </c>
      <c r="LTQ11" s="28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8" t="s">
        <v>1480</v>
      </c>
      <c r="LTY11" s="28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8" t="s">
        <v>1480</v>
      </c>
      <c r="LUG11" s="28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8" t="s">
        <v>1480</v>
      </c>
      <c r="LUO11" s="28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8" t="s">
        <v>1480</v>
      </c>
      <c r="LUW11" s="28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8" t="s">
        <v>1480</v>
      </c>
      <c r="LVE11" s="28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8" t="s">
        <v>1480</v>
      </c>
      <c r="LVM11" s="28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8" t="s">
        <v>1480</v>
      </c>
      <c r="LVU11" s="28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8" t="s">
        <v>1480</v>
      </c>
      <c r="LWC11" s="28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8" t="s">
        <v>1480</v>
      </c>
      <c r="LWK11" s="28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8" t="s">
        <v>1480</v>
      </c>
      <c r="LWS11" s="28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8" t="s">
        <v>1480</v>
      </c>
      <c r="LXA11" s="28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8" t="s">
        <v>1480</v>
      </c>
      <c r="LXI11" s="28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8" t="s">
        <v>1480</v>
      </c>
      <c r="LXQ11" s="28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8" t="s">
        <v>1480</v>
      </c>
      <c r="LXY11" s="28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8" t="s">
        <v>1480</v>
      </c>
      <c r="LYG11" s="28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8" t="s">
        <v>1480</v>
      </c>
      <c r="LYO11" s="28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8" t="s">
        <v>1480</v>
      </c>
      <c r="LYW11" s="28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8" t="s">
        <v>1480</v>
      </c>
      <c r="LZE11" s="28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8" t="s">
        <v>1480</v>
      </c>
      <c r="LZM11" s="28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8" t="s">
        <v>1480</v>
      </c>
      <c r="LZU11" s="28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8" t="s">
        <v>1480</v>
      </c>
      <c r="MAC11" s="28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8" t="s">
        <v>1480</v>
      </c>
      <c r="MAK11" s="28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8" t="s">
        <v>1480</v>
      </c>
      <c r="MAS11" s="28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8" t="s">
        <v>1480</v>
      </c>
      <c r="MBA11" s="28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8" t="s">
        <v>1480</v>
      </c>
      <c r="MBI11" s="28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8" t="s">
        <v>1480</v>
      </c>
      <c r="MBQ11" s="28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8" t="s">
        <v>1480</v>
      </c>
      <c r="MBY11" s="28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8" t="s">
        <v>1480</v>
      </c>
      <c r="MCG11" s="28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8" t="s">
        <v>1480</v>
      </c>
      <c r="MCO11" s="28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8" t="s">
        <v>1480</v>
      </c>
      <c r="MCW11" s="28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8" t="s">
        <v>1480</v>
      </c>
      <c r="MDE11" s="28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8" t="s">
        <v>1480</v>
      </c>
      <c r="MDM11" s="28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8" t="s">
        <v>1480</v>
      </c>
      <c r="MDU11" s="28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8" t="s">
        <v>1480</v>
      </c>
      <c r="MEC11" s="28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8" t="s">
        <v>1480</v>
      </c>
      <c r="MEK11" s="28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8" t="s">
        <v>1480</v>
      </c>
      <c r="MES11" s="28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8" t="s">
        <v>1480</v>
      </c>
      <c r="MFA11" s="28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8" t="s">
        <v>1480</v>
      </c>
      <c r="MFI11" s="28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8" t="s">
        <v>1480</v>
      </c>
      <c r="MFQ11" s="28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8" t="s">
        <v>1480</v>
      </c>
      <c r="MFY11" s="28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8" t="s">
        <v>1480</v>
      </c>
      <c r="MGG11" s="28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8" t="s">
        <v>1480</v>
      </c>
      <c r="MGO11" s="28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8" t="s">
        <v>1480</v>
      </c>
      <c r="MGW11" s="28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8" t="s">
        <v>1480</v>
      </c>
      <c r="MHE11" s="28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8" t="s">
        <v>1480</v>
      </c>
      <c r="MHM11" s="28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8" t="s">
        <v>1480</v>
      </c>
      <c r="MHU11" s="28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8" t="s">
        <v>1480</v>
      </c>
      <c r="MIC11" s="28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8" t="s">
        <v>1480</v>
      </c>
      <c r="MIK11" s="28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8" t="s">
        <v>1480</v>
      </c>
      <c r="MIS11" s="28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8" t="s">
        <v>1480</v>
      </c>
      <c r="MJA11" s="28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8" t="s">
        <v>1480</v>
      </c>
      <c r="MJI11" s="28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8" t="s">
        <v>1480</v>
      </c>
      <c r="MJQ11" s="28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8" t="s">
        <v>1480</v>
      </c>
      <c r="MJY11" s="28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8" t="s">
        <v>1480</v>
      </c>
      <c r="MKG11" s="28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8" t="s">
        <v>1480</v>
      </c>
      <c r="MKO11" s="28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8" t="s">
        <v>1480</v>
      </c>
      <c r="MKW11" s="28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8" t="s">
        <v>1480</v>
      </c>
      <c r="MLE11" s="28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8" t="s">
        <v>1480</v>
      </c>
      <c r="MLM11" s="28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8" t="s">
        <v>1480</v>
      </c>
      <c r="MLU11" s="28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8" t="s">
        <v>1480</v>
      </c>
      <c r="MMC11" s="28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8" t="s">
        <v>1480</v>
      </c>
      <c r="MMK11" s="28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8" t="s">
        <v>1480</v>
      </c>
      <c r="MMS11" s="28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8" t="s">
        <v>1480</v>
      </c>
      <c r="MNA11" s="28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8" t="s">
        <v>1480</v>
      </c>
      <c r="MNI11" s="28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8" t="s">
        <v>1480</v>
      </c>
      <c r="MNQ11" s="28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8" t="s">
        <v>1480</v>
      </c>
      <c r="MNY11" s="28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8" t="s">
        <v>1480</v>
      </c>
      <c r="MOG11" s="28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8" t="s">
        <v>1480</v>
      </c>
      <c r="MOO11" s="28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8" t="s">
        <v>1480</v>
      </c>
      <c r="MOW11" s="28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8" t="s">
        <v>1480</v>
      </c>
      <c r="MPE11" s="28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8" t="s">
        <v>1480</v>
      </c>
      <c r="MPM11" s="28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8" t="s">
        <v>1480</v>
      </c>
      <c r="MPU11" s="28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8" t="s">
        <v>1480</v>
      </c>
      <c r="MQC11" s="28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8" t="s">
        <v>1480</v>
      </c>
      <c r="MQK11" s="28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8" t="s">
        <v>1480</v>
      </c>
      <c r="MQS11" s="28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8" t="s">
        <v>1480</v>
      </c>
      <c r="MRA11" s="28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8" t="s">
        <v>1480</v>
      </c>
      <c r="MRI11" s="28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8" t="s">
        <v>1480</v>
      </c>
      <c r="MRQ11" s="28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8" t="s">
        <v>1480</v>
      </c>
      <c r="MRY11" s="28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8" t="s">
        <v>1480</v>
      </c>
      <c r="MSG11" s="28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8" t="s">
        <v>1480</v>
      </c>
      <c r="MSO11" s="28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8" t="s">
        <v>1480</v>
      </c>
      <c r="MSW11" s="28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8" t="s">
        <v>1480</v>
      </c>
      <c r="MTE11" s="28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8" t="s">
        <v>1480</v>
      </c>
      <c r="MTM11" s="28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8" t="s">
        <v>1480</v>
      </c>
      <c r="MTU11" s="28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8" t="s">
        <v>1480</v>
      </c>
      <c r="MUC11" s="28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8" t="s">
        <v>1480</v>
      </c>
      <c r="MUK11" s="28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8" t="s">
        <v>1480</v>
      </c>
      <c r="MUS11" s="28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8" t="s">
        <v>1480</v>
      </c>
      <c r="MVA11" s="28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8" t="s">
        <v>1480</v>
      </c>
      <c r="MVI11" s="28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8" t="s">
        <v>1480</v>
      </c>
      <c r="MVQ11" s="28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8" t="s">
        <v>1480</v>
      </c>
      <c r="MVY11" s="28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8" t="s">
        <v>1480</v>
      </c>
      <c r="MWG11" s="28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8" t="s">
        <v>1480</v>
      </c>
      <c r="MWO11" s="28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8" t="s">
        <v>1480</v>
      </c>
      <c r="MWW11" s="28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8" t="s">
        <v>1480</v>
      </c>
      <c r="MXE11" s="28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8" t="s">
        <v>1480</v>
      </c>
      <c r="MXM11" s="28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8" t="s">
        <v>1480</v>
      </c>
      <c r="MXU11" s="28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8" t="s">
        <v>1480</v>
      </c>
      <c r="MYC11" s="28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8" t="s">
        <v>1480</v>
      </c>
      <c r="MYK11" s="28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8" t="s">
        <v>1480</v>
      </c>
      <c r="MYS11" s="28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8" t="s">
        <v>1480</v>
      </c>
      <c r="MZA11" s="28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8" t="s">
        <v>1480</v>
      </c>
      <c r="MZI11" s="28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8" t="s">
        <v>1480</v>
      </c>
      <c r="MZQ11" s="28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8" t="s">
        <v>1480</v>
      </c>
      <c r="MZY11" s="28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8" t="s">
        <v>1480</v>
      </c>
      <c r="NAG11" s="28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8" t="s">
        <v>1480</v>
      </c>
      <c r="NAO11" s="28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8" t="s">
        <v>1480</v>
      </c>
      <c r="NAW11" s="28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8" t="s">
        <v>1480</v>
      </c>
      <c r="NBE11" s="28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8" t="s">
        <v>1480</v>
      </c>
      <c r="NBM11" s="28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8" t="s">
        <v>1480</v>
      </c>
      <c r="NBU11" s="28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8" t="s">
        <v>1480</v>
      </c>
      <c r="NCC11" s="28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8" t="s">
        <v>1480</v>
      </c>
      <c r="NCK11" s="28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8" t="s">
        <v>1480</v>
      </c>
      <c r="NCS11" s="28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8" t="s">
        <v>1480</v>
      </c>
      <c r="NDA11" s="28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8" t="s">
        <v>1480</v>
      </c>
      <c r="NDI11" s="28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8" t="s">
        <v>1480</v>
      </c>
      <c r="NDQ11" s="28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8" t="s">
        <v>1480</v>
      </c>
      <c r="NDY11" s="28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8" t="s">
        <v>1480</v>
      </c>
      <c r="NEG11" s="28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8" t="s">
        <v>1480</v>
      </c>
      <c r="NEO11" s="28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8" t="s">
        <v>1480</v>
      </c>
      <c r="NEW11" s="28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8" t="s">
        <v>1480</v>
      </c>
      <c r="NFE11" s="28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8" t="s">
        <v>1480</v>
      </c>
      <c r="NFM11" s="28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8" t="s">
        <v>1480</v>
      </c>
      <c r="NFU11" s="28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8" t="s">
        <v>1480</v>
      </c>
      <c r="NGC11" s="28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8" t="s">
        <v>1480</v>
      </c>
      <c r="NGK11" s="28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8" t="s">
        <v>1480</v>
      </c>
      <c r="NGS11" s="28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8" t="s">
        <v>1480</v>
      </c>
      <c r="NHA11" s="28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8" t="s">
        <v>1480</v>
      </c>
      <c r="NHI11" s="28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8" t="s">
        <v>1480</v>
      </c>
      <c r="NHQ11" s="28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8" t="s">
        <v>1480</v>
      </c>
      <c r="NHY11" s="28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8" t="s">
        <v>1480</v>
      </c>
      <c r="NIG11" s="28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8" t="s">
        <v>1480</v>
      </c>
      <c r="NIO11" s="28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8" t="s">
        <v>1480</v>
      </c>
      <c r="NIW11" s="28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8" t="s">
        <v>1480</v>
      </c>
      <c r="NJE11" s="28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8" t="s">
        <v>1480</v>
      </c>
      <c r="NJM11" s="28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8" t="s">
        <v>1480</v>
      </c>
      <c r="NJU11" s="28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8" t="s">
        <v>1480</v>
      </c>
      <c r="NKC11" s="28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8" t="s">
        <v>1480</v>
      </c>
      <c r="NKK11" s="28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8" t="s">
        <v>1480</v>
      </c>
      <c r="NKS11" s="28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8" t="s">
        <v>1480</v>
      </c>
      <c r="NLA11" s="28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8" t="s">
        <v>1480</v>
      </c>
      <c r="NLI11" s="28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8" t="s">
        <v>1480</v>
      </c>
      <c r="NLQ11" s="28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8" t="s">
        <v>1480</v>
      </c>
      <c r="NLY11" s="28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8" t="s">
        <v>1480</v>
      </c>
      <c r="NMG11" s="28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8" t="s">
        <v>1480</v>
      </c>
      <c r="NMO11" s="28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8" t="s">
        <v>1480</v>
      </c>
      <c r="NMW11" s="28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8" t="s">
        <v>1480</v>
      </c>
      <c r="NNE11" s="28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8" t="s">
        <v>1480</v>
      </c>
      <c r="NNM11" s="28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8" t="s">
        <v>1480</v>
      </c>
      <c r="NNU11" s="28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8" t="s">
        <v>1480</v>
      </c>
      <c r="NOC11" s="28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8" t="s">
        <v>1480</v>
      </c>
      <c r="NOK11" s="28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8" t="s">
        <v>1480</v>
      </c>
      <c r="NOS11" s="28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8" t="s">
        <v>1480</v>
      </c>
      <c r="NPA11" s="28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8" t="s">
        <v>1480</v>
      </c>
      <c r="NPI11" s="28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8" t="s">
        <v>1480</v>
      </c>
      <c r="NPQ11" s="28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8" t="s">
        <v>1480</v>
      </c>
      <c r="NPY11" s="28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8" t="s">
        <v>1480</v>
      </c>
      <c r="NQG11" s="28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8" t="s">
        <v>1480</v>
      </c>
      <c r="NQO11" s="28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8" t="s">
        <v>1480</v>
      </c>
      <c r="NQW11" s="28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8" t="s">
        <v>1480</v>
      </c>
      <c r="NRE11" s="28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8" t="s">
        <v>1480</v>
      </c>
      <c r="NRM11" s="28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8" t="s">
        <v>1480</v>
      </c>
      <c r="NRU11" s="28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8" t="s">
        <v>1480</v>
      </c>
      <c r="NSC11" s="28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8" t="s">
        <v>1480</v>
      </c>
      <c r="NSK11" s="28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8" t="s">
        <v>1480</v>
      </c>
      <c r="NSS11" s="28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8" t="s">
        <v>1480</v>
      </c>
      <c r="NTA11" s="28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8" t="s">
        <v>1480</v>
      </c>
      <c r="NTI11" s="28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8" t="s">
        <v>1480</v>
      </c>
      <c r="NTQ11" s="28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8" t="s">
        <v>1480</v>
      </c>
      <c r="NTY11" s="28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8" t="s">
        <v>1480</v>
      </c>
      <c r="NUG11" s="28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8" t="s">
        <v>1480</v>
      </c>
      <c r="NUO11" s="28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8" t="s">
        <v>1480</v>
      </c>
      <c r="NUW11" s="28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8" t="s">
        <v>1480</v>
      </c>
      <c r="NVE11" s="28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8" t="s">
        <v>1480</v>
      </c>
      <c r="NVM11" s="28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8" t="s">
        <v>1480</v>
      </c>
      <c r="NVU11" s="28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8" t="s">
        <v>1480</v>
      </c>
      <c r="NWC11" s="28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8" t="s">
        <v>1480</v>
      </c>
      <c r="NWK11" s="28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8" t="s">
        <v>1480</v>
      </c>
      <c r="NWS11" s="28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8" t="s">
        <v>1480</v>
      </c>
      <c r="NXA11" s="28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8" t="s">
        <v>1480</v>
      </c>
      <c r="NXI11" s="28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8" t="s">
        <v>1480</v>
      </c>
      <c r="NXQ11" s="28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8" t="s">
        <v>1480</v>
      </c>
      <c r="NXY11" s="28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8" t="s">
        <v>1480</v>
      </c>
      <c r="NYG11" s="28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8" t="s">
        <v>1480</v>
      </c>
      <c r="NYO11" s="28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8" t="s">
        <v>1480</v>
      </c>
      <c r="NYW11" s="28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8" t="s">
        <v>1480</v>
      </c>
      <c r="NZE11" s="28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8" t="s">
        <v>1480</v>
      </c>
      <c r="NZM11" s="28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8" t="s">
        <v>1480</v>
      </c>
      <c r="NZU11" s="28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8" t="s">
        <v>1480</v>
      </c>
      <c r="OAC11" s="28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8" t="s">
        <v>1480</v>
      </c>
      <c r="OAK11" s="28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8" t="s">
        <v>1480</v>
      </c>
      <c r="OAS11" s="28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8" t="s">
        <v>1480</v>
      </c>
      <c r="OBA11" s="28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8" t="s">
        <v>1480</v>
      </c>
      <c r="OBI11" s="28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8" t="s">
        <v>1480</v>
      </c>
      <c r="OBQ11" s="28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8" t="s">
        <v>1480</v>
      </c>
      <c r="OBY11" s="28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8" t="s">
        <v>1480</v>
      </c>
      <c r="OCG11" s="28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8" t="s">
        <v>1480</v>
      </c>
      <c r="OCO11" s="28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8" t="s">
        <v>1480</v>
      </c>
      <c r="OCW11" s="28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8" t="s">
        <v>1480</v>
      </c>
      <c r="ODE11" s="28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8" t="s">
        <v>1480</v>
      </c>
      <c r="ODM11" s="28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8" t="s">
        <v>1480</v>
      </c>
      <c r="ODU11" s="28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8" t="s">
        <v>1480</v>
      </c>
      <c r="OEC11" s="28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8" t="s">
        <v>1480</v>
      </c>
      <c r="OEK11" s="28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8" t="s">
        <v>1480</v>
      </c>
      <c r="OES11" s="28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8" t="s">
        <v>1480</v>
      </c>
      <c r="OFA11" s="28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8" t="s">
        <v>1480</v>
      </c>
      <c r="OFI11" s="28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8" t="s">
        <v>1480</v>
      </c>
      <c r="OFQ11" s="28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8" t="s">
        <v>1480</v>
      </c>
      <c r="OFY11" s="28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8" t="s">
        <v>1480</v>
      </c>
      <c r="OGG11" s="28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8" t="s">
        <v>1480</v>
      </c>
      <c r="OGO11" s="28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8" t="s">
        <v>1480</v>
      </c>
      <c r="OGW11" s="28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8" t="s">
        <v>1480</v>
      </c>
      <c r="OHE11" s="28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8" t="s">
        <v>1480</v>
      </c>
      <c r="OHM11" s="28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8" t="s">
        <v>1480</v>
      </c>
      <c r="OHU11" s="28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8" t="s">
        <v>1480</v>
      </c>
      <c r="OIC11" s="28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8" t="s">
        <v>1480</v>
      </c>
      <c r="OIK11" s="28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8" t="s">
        <v>1480</v>
      </c>
      <c r="OIS11" s="28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8" t="s">
        <v>1480</v>
      </c>
      <c r="OJA11" s="28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8" t="s">
        <v>1480</v>
      </c>
      <c r="OJI11" s="28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8" t="s">
        <v>1480</v>
      </c>
      <c r="OJQ11" s="28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8" t="s">
        <v>1480</v>
      </c>
      <c r="OJY11" s="28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8" t="s">
        <v>1480</v>
      </c>
      <c r="OKG11" s="28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8" t="s">
        <v>1480</v>
      </c>
      <c r="OKO11" s="28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8" t="s">
        <v>1480</v>
      </c>
      <c r="OKW11" s="28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8" t="s">
        <v>1480</v>
      </c>
      <c r="OLE11" s="28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8" t="s">
        <v>1480</v>
      </c>
      <c r="OLM11" s="28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8" t="s">
        <v>1480</v>
      </c>
      <c r="OLU11" s="28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8" t="s">
        <v>1480</v>
      </c>
      <c r="OMC11" s="28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8" t="s">
        <v>1480</v>
      </c>
      <c r="OMK11" s="28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8" t="s">
        <v>1480</v>
      </c>
      <c r="OMS11" s="28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8" t="s">
        <v>1480</v>
      </c>
      <c r="ONA11" s="28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8" t="s">
        <v>1480</v>
      </c>
      <c r="ONI11" s="28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8" t="s">
        <v>1480</v>
      </c>
      <c r="ONQ11" s="28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8" t="s">
        <v>1480</v>
      </c>
      <c r="ONY11" s="28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8" t="s">
        <v>1480</v>
      </c>
      <c r="OOG11" s="28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8" t="s">
        <v>1480</v>
      </c>
      <c r="OOO11" s="28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8" t="s">
        <v>1480</v>
      </c>
      <c r="OOW11" s="28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8" t="s">
        <v>1480</v>
      </c>
      <c r="OPE11" s="28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8" t="s">
        <v>1480</v>
      </c>
      <c r="OPM11" s="28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8" t="s">
        <v>1480</v>
      </c>
      <c r="OPU11" s="28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8" t="s">
        <v>1480</v>
      </c>
      <c r="OQC11" s="28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8" t="s">
        <v>1480</v>
      </c>
      <c r="OQK11" s="28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8" t="s">
        <v>1480</v>
      </c>
      <c r="OQS11" s="28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8" t="s">
        <v>1480</v>
      </c>
      <c r="ORA11" s="28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8" t="s">
        <v>1480</v>
      </c>
      <c r="ORI11" s="28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8" t="s">
        <v>1480</v>
      </c>
      <c r="ORQ11" s="28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8" t="s">
        <v>1480</v>
      </c>
      <c r="ORY11" s="28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8" t="s">
        <v>1480</v>
      </c>
      <c r="OSG11" s="28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8" t="s">
        <v>1480</v>
      </c>
      <c r="OSO11" s="28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8" t="s">
        <v>1480</v>
      </c>
      <c r="OSW11" s="28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8" t="s">
        <v>1480</v>
      </c>
      <c r="OTE11" s="28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8" t="s">
        <v>1480</v>
      </c>
      <c r="OTM11" s="28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8" t="s">
        <v>1480</v>
      </c>
      <c r="OTU11" s="28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8" t="s">
        <v>1480</v>
      </c>
      <c r="OUC11" s="28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8" t="s">
        <v>1480</v>
      </c>
      <c r="OUK11" s="28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8" t="s">
        <v>1480</v>
      </c>
      <c r="OUS11" s="28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8" t="s">
        <v>1480</v>
      </c>
      <c r="OVA11" s="28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8" t="s">
        <v>1480</v>
      </c>
      <c r="OVI11" s="28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8" t="s">
        <v>1480</v>
      </c>
      <c r="OVQ11" s="28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8" t="s">
        <v>1480</v>
      </c>
      <c r="OVY11" s="28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8" t="s">
        <v>1480</v>
      </c>
      <c r="OWG11" s="28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8" t="s">
        <v>1480</v>
      </c>
      <c r="OWO11" s="28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8" t="s">
        <v>1480</v>
      </c>
      <c r="OWW11" s="28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8" t="s">
        <v>1480</v>
      </c>
      <c r="OXE11" s="28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8" t="s">
        <v>1480</v>
      </c>
      <c r="OXM11" s="28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8" t="s">
        <v>1480</v>
      </c>
      <c r="OXU11" s="28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8" t="s">
        <v>1480</v>
      </c>
      <c r="OYC11" s="28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8" t="s">
        <v>1480</v>
      </c>
      <c r="OYK11" s="28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8" t="s">
        <v>1480</v>
      </c>
      <c r="OYS11" s="28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8" t="s">
        <v>1480</v>
      </c>
      <c r="OZA11" s="28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8" t="s">
        <v>1480</v>
      </c>
      <c r="OZI11" s="28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8" t="s">
        <v>1480</v>
      </c>
      <c r="OZQ11" s="28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8" t="s">
        <v>1480</v>
      </c>
      <c r="OZY11" s="28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8" t="s">
        <v>1480</v>
      </c>
      <c r="PAG11" s="28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8" t="s">
        <v>1480</v>
      </c>
      <c r="PAO11" s="28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8" t="s">
        <v>1480</v>
      </c>
      <c r="PAW11" s="28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8" t="s">
        <v>1480</v>
      </c>
      <c r="PBE11" s="28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8" t="s">
        <v>1480</v>
      </c>
      <c r="PBM11" s="28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8" t="s">
        <v>1480</v>
      </c>
      <c r="PBU11" s="28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8" t="s">
        <v>1480</v>
      </c>
      <c r="PCC11" s="28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8" t="s">
        <v>1480</v>
      </c>
      <c r="PCK11" s="28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8" t="s">
        <v>1480</v>
      </c>
      <c r="PCS11" s="28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8" t="s">
        <v>1480</v>
      </c>
      <c r="PDA11" s="28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8" t="s">
        <v>1480</v>
      </c>
      <c r="PDI11" s="28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8" t="s">
        <v>1480</v>
      </c>
      <c r="PDQ11" s="28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8" t="s">
        <v>1480</v>
      </c>
      <c r="PDY11" s="28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8" t="s">
        <v>1480</v>
      </c>
      <c r="PEG11" s="28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8" t="s">
        <v>1480</v>
      </c>
      <c r="PEO11" s="28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8" t="s">
        <v>1480</v>
      </c>
      <c r="PEW11" s="28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8" t="s">
        <v>1480</v>
      </c>
      <c r="PFE11" s="28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8" t="s">
        <v>1480</v>
      </c>
      <c r="PFM11" s="28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8" t="s">
        <v>1480</v>
      </c>
      <c r="PFU11" s="28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8" t="s">
        <v>1480</v>
      </c>
      <c r="PGC11" s="28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8" t="s">
        <v>1480</v>
      </c>
      <c r="PGK11" s="28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8" t="s">
        <v>1480</v>
      </c>
      <c r="PGS11" s="28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8" t="s">
        <v>1480</v>
      </c>
      <c r="PHA11" s="28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8" t="s">
        <v>1480</v>
      </c>
      <c r="PHI11" s="28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8" t="s">
        <v>1480</v>
      </c>
      <c r="PHQ11" s="28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8" t="s">
        <v>1480</v>
      </c>
      <c r="PHY11" s="28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8" t="s">
        <v>1480</v>
      </c>
      <c r="PIG11" s="28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8" t="s">
        <v>1480</v>
      </c>
      <c r="PIO11" s="28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8" t="s">
        <v>1480</v>
      </c>
      <c r="PIW11" s="28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8" t="s">
        <v>1480</v>
      </c>
      <c r="PJE11" s="28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8" t="s">
        <v>1480</v>
      </c>
      <c r="PJM11" s="28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8" t="s">
        <v>1480</v>
      </c>
      <c r="PJU11" s="28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8" t="s">
        <v>1480</v>
      </c>
      <c r="PKC11" s="28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8" t="s">
        <v>1480</v>
      </c>
      <c r="PKK11" s="28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8" t="s">
        <v>1480</v>
      </c>
      <c r="PKS11" s="28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8" t="s">
        <v>1480</v>
      </c>
      <c r="PLA11" s="28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8" t="s">
        <v>1480</v>
      </c>
      <c r="PLI11" s="28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8" t="s">
        <v>1480</v>
      </c>
      <c r="PLQ11" s="28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8" t="s">
        <v>1480</v>
      </c>
      <c r="PLY11" s="28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8" t="s">
        <v>1480</v>
      </c>
      <c r="PMG11" s="28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8" t="s">
        <v>1480</v>
      </c>
      <c r="PMO11" s="28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8" t="s">
        <v>1480</v>
      </c>
      <c r="PMW11" s="28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8" t="s">
        <v>1480</v>
      </c>
      <c r="PNE11" s="28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8" t="s">
        <v>1480</v>
      </c>
      <c r="PNM11" s="28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8" t="s">
        <v>1480</v>
      </c>
      <c r="PNU11" s="28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8" t="s">
        <v>1480</v>
      </c>
      <c r="POC11" s="28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8" t="s">
        <v>1480</v>
      </c>
      <c r="POK11" s="28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8" t="s">
        <v>1480</v>
      </c>
      <c r="POS11" s="28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8" t="s">
        <v>1480</v>
      </c>
      <c r="PPA11" s="28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8" t="s">
        <v>1480</v>
      </c>
      <c r="PPI11" s="28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8" t="s">
        <v>1480</v>
      </c>
      <c r="PPQ11" s="28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8" t="s">
        <v>1480</v>
      </c>
      <c r="PPY11" s="28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8" t="s">
        <v>1480</v>
      </c>
      <c r="PQG11" s="28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8" t="s">
        <v>1480</v>
      </c>
      <c r="PQO11" s="28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8" t="s">
        <v>1480</v>
      </c>
      <c r="PQW11" s="28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8" t="s">
        <v>1480</v>
      </c>
      <c r="PRE11" s="28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8" t="s">
        <v>1480</v>
      </c>
      <c r="PRM11" s="28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8" t="s">
        <v>1480</v>
      </c>
      <c r="PRU11" s="28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8" t="s">
        <v>1480</v>
      </c>
      <c r="PSC11" s="28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8" t="s">
        <v>1480</v>
      </c>
      <c r="PSK11" s="28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8" t="s">
        <v>1480</v>
      </c>
      <c r="PSS11" s="28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8" t="s">
        <v>1480</v>
      </c>
      <c r="PTA11" s="28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8" t="s">
        <v>1480</v>
      </c>
      <c r="PTI11" s="28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8" t="s">
        <v>1480</v>
      </c>
      <c r="PTQ11" s="28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8" t="s">
        <v>1480</v>
      </c>
      <c r="PTY11" s="28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8" t="s">
        <v>1480</v>
      </c>
      <c r="PUG11" s="28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8" t="s">
        <v>1480</v>
      </c>
      <c r="PUO11" s="28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8" t="s">
        <v>1480</v>
      </c>
      <c r="PUW11" s="28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8" t="s">
        <v>1480</v>
      </c>
      <c r="PVE11" s="28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8" t="s">
        <v>1480</v>
      </c>
      <c r="PVM11" s="28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8" t="s">
        <v>1480</v>
      </c>
      <c r="PVU11" s="28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8" t="s">
        <v>1480</v>
      </c>
      <c r="PWC11" s="28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8" t="s">
        <v>1480</v>
      </c>
      <c r="PWK11" s="28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8" t="s">
        <v>1480</v>
      </c>
      <c r="PWS11" s="28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8" t="s">
        <v>1480</v>
      </c>
      <c r="PXA11" s="28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8" t="s">
        <v>1480</v>
      </c>
      <c r="PXI11" s="28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8" t="s">
        <v>1480</v>
      </c>
      <c r="PXQ11" s="28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8" t="s">
        <v>1480</v>
      </c>
      <c r="PXY11" s="28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8" t="s">
        <v>1480</v>
      </c>
      <c r="PYG11" s="28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8" t="s">
        <v>1480</v>
      </c>
      <c r="PYO11" s="28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8" t="s">
        <v>1480</v>
      </c>
      <c r="PYW11" s="28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8" t="s">
        <v>1480</v>
      </c>
      <c r="PZE11" s="28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8" t="s">
        <v>1480</v>
      </c>
      <c r="PZM11" s="28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8" t="s">
        <v>1480</v>
      </c>
      <c r="PZU11" s="28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8" t="s">
        <v>1480</v>
      </c>
      <c r="QAC11" s="28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8" t="s">
        <v>1480</v>
      </c>
      <c r="QAK11" s="28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8" t="s">
        <v>1480</v>
      </c>
      <c r="QAS11" s="28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8" t="s">
        <v>1480</v>
      </c>
      <c r="QBA11" s="28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8" t="s">
        <v>1480</v>
      </c>
      <c r="QBI11" s="28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8" t="s">
        <v>1480</v>
      </c>
      <c r="QBQ11" s="28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8" t="s">
        <v>1480</v>
      </c>
      <c r="QBY11" s="28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8" t="s">
        <v>1480</v>
      </c>
      <c r="QCG11" s="28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8" t="s">
        <v>1480</v>
      </c>
      <c r="QCO11" s="28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8" t="s">
        <v>1480</v>
      </c>
      <c r="QCW11" s="28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8" t="s">
        <v>1480</v>
      </c>
      <c r="QDE11" s="28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8" t="s">
        <v>1480</v>
      </c>
      <c r="QDM11" s="28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8" t="s">
        <v>1480</v>
      </c>
      <c r="QDU11" s="28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8" t="s">
        <v>1480</v>
      </c>
      <c r="QEC11" s="28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8" t="s">
        <v>1480</v>
      </c>
      <c r="QEK11" s="28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8" t="s">
        <v>1480</v>
      </c>
      <c r="QES11" s="28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8" t="s">
        <v>1480</v>
      </c>
      <c r="QFA11" s="28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8" t="s">
        <v>1480</v>
      </c>
      <c r="QFI11" s="28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8" t="s">
        <v>1480</v>
      </c>
      <c r="QFQ11" s="28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8" t="s">
        <v>1480</v>
      </c>
      <c r="QFY11" s="28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8" t="s">
        <v>1480</v>
      </c>
      <c r="QGG11" s="28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8" t="s">
        <v>1480</v>
      </c>
      <c r="QGO11" s="28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8" t="s">
        <v>1480</v>
      </c>
      <c r="QGW11" s="28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8" t="s">
        <v>1480</v>
      </c>
      <c r="QHE11" s="28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8" t="s">
        <v>1480</v>
      </c>
      <c r="QHM11" s="28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8" t="s">
        <v>1480</v>
      </c>
      <c r="QHU11" s="28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8" t="s">
        <v>1480</v>
      </c>
      <c r="QIC11" s="28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8" t="s">
        <v>1480</v>
      </c>
      <c r="QIK11" s="28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8" t="s">
        <v>1480</v>
      </c>
      <c r="QIS11" s="28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8" t="s">
        <v>1480</v>
      </c>
      <c r="QJA11" s="28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8" t="s">
        <v>1480</v>
      </c>
      <c r="QJI11" s="28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8" t="s">
        <v>1480</v>
      </c>
      <c r="QJQ11" s="28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8" t="s">
        <v>1480</v>
      </c>
      <c r="QJY11" s="28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8" t="s">
        <v>1480</v>
      </c>
      <c r="QKG11" s="28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8" t="s">
        <v>1480</v>
      </c>
      <c r="QKO11" s="28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8" t="s">
        <v>1480</v>
      </c>
      <c r="QKW11" s="28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8" t="s">
        <v>1480</v>
      </c>
      <c r="QLE11" s="28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8" t="s">
        <v>1480</v>
      </c>
      <c r="QLM11" s="28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8" t="s">
        <v>1480</v>
      </c>
      <c r="QLU11" s="28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8" t="s">
        <v>1480</v>
      </c>
      <c r="QMC11" s="28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8" t="s">
        <v>1480</v>
      </c>
      <c r="QMK11" s="28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8" t="s">
        <v>1480</v>
      </c>
      <c r="QMS11" s="28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8" t="s">
        <v>1480</v>
      </c>
      <c r="QNA11" s="28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8" t="s">
        <v>1480</v>
      </c>
      <c r="QNI11" s="28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8" t="s">
        <v>1480</v>
      </c>
      <c r="QNQ11" s="28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8" t="s">
        <v>1480</v>
      </c>
      <c r="QNY11" s="28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8" t="s">
        <v>1480</v>
      </c>
      <c r="QOG11" s="28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8" t="s">
        <v>1480</v>
      </c>
      <c r="QOO11" s="28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8" t="s">
        <v>1480</v>
      </c>
      <c r="QOW11" s="28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8" t="s">
        <v>1480</v>
      </c>
      <c r="QPE11" s="28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8" t="s">
        <v>1480</v>
      </c>
      <c r="QPM11" s="28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8" t="s">
        <v>1480</v>
      </c>
      <c r="QPU11" s="28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8" t="s">
        <v>1480</v>
      </c>
      <c r="QQC11" s="28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8" t="s">
        <v>1480</v>
      </c>
      <c r="QQK11" s="28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8" t="s">
        <v>1480</v>
      </c>
      <c r="QQS11" s="28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8" t="s">
        <v>1480</v>
      </c>
      <c r="QRA11" s="28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8" t="s">
        <v>1480</v>
      </c>
      <c r="QRI11" s="28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8" t="s">
        <v>1480</v>
      </c>
      <c r="QRQ11" s="28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8" t="s">
        <v>1480</v>
      </c>
      <c r="QRY11" s="28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8" t="s">
        <v>1480</v>
      </c>
      <c r="QSG11" s="28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8" t="s">
        <v>1480</v>
      </c>
      <c r="QSO11" s="28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8" t="s">
        <v>1480</v>
      </c>
      <c r="QSW11" s="28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8" t="s">
        <v>1480</v>
      </c>
      <c r="QTE11" s="28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8" t="s">
        <v>1480</v>
      </c>
      <c r="QTM11" s="28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8" t="s">
        <v>1480</v>
      </c>
      <c r="QTU11" s="28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8" t="s">
        <v>1480</v>
      </c>
      <c r="QUC11" s="28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8" t="s">
        <v>1480</v>
      </c>
      <c r="QUK11" s="28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8" t="s">
        <v>1480</v>
      </c>
      <c r="QUS11" s="28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8" t="s">
        <v>1480</v>
      </c>
      <c r="QVA11" s="28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8" t="s">
        <v>1480</v>
      </c>
      <c r="QVI11" s="28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8" t="s">
        <v>1480</v>
      </c>
      <c r="QVQ11" s="28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8" t="s">
        <v>1480</v>
      </c>
      <c r="QVY11" s="28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8" t="s">
        <v>1480</v>
      </c>
      <c r="QWG11" s="28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8" t="s">
        <v>1480</v>
      </c>
      <c r="QWO11" s="28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8" t="s">
        <v>1480</v>
      </c>
      <c r="QWW11" s="28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8" t="s">
        <v>1480</v>
      </c>
      <c r="QXE11" s="28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8" t="s">
        <v>1480</v>
      </c>
      <c r="QXM11" s="28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8" t="s">
        <v>1480</v>
      </c>
      <c r="QXU11" s="28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8" t="s">
        <v>1480</v>
      </c>
      <c r="QYC11" s="28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8" t="s">
        <v>1480</v>
      </c>
      <c r="QYK11" s="28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8" t="s">
        <v>1480</v>
      </c>
      <c r="QYS11" s="28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8" t="s">
        <v>1480</v>
      </c>
      <c r="QZA11" s="28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8" t="s">
        <v>1480</v>
      </c>
      <c r="QZI11" s="28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8" t="s">
        <v>1480</v>
      </c>
      <c r="QZQ11" s="28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8" t="s">
        <v>1480</v>
      </c>
      <c r="QZY11" s="28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8" t="s">
        <v>1480</v>
      </c>
      <c r="RAG11" s="28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8" t="s">
        <v>1480</v>
      </c>
      <c r="RAO11" s="28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8" t="s">
        <v>1480</v>
      </c>
      <c r="RAW11" s="28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8" t="s">
        <v>1480</v>
      </c>
      <c r="RBE11" s="28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8" t="s">
        <v>1480</v>
      </c>
      <c r="RBM11" s="28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8" t="s">
        <v>1480</v>
      </c>
      <c r="RBU11" s="28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8" t="s">
        <v>1480</v>
      </c>
      <c r="RCC11" s="28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8" t="s">
        <v>1480</v>
      </c>
      <c r="RCK11" s="28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8" t="s">
        <v>1480</v>
      </c>
      <c r="RCS11" s="28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8" t="s">
        <v>1480</v>
      </c>
      <c r="RDA11" s="28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8" t="s">
        <v>1480</v>
      </c>
      <c r="RDI11" s="28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8" t="s">
        <v>1480</v>
      </c>
      <c r="RDQ11" s="28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8" t="s">
        <v>1480</v>
      </c>
      <c r="RDY11" s="28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8" t="s">
        <v>1480</v>
      </c>
      <c r="REG11" s="28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8" t="s">
        <v>1480</v>
      </c>
      <c r="REO11" s="28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8" t="s">
        <v>1480</v>
      </c>
      <c r="REW11" s="28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8" t="s">
        <v>1480</v>
      </c>
      <c r="RFE11" s="28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8" t="s">
        <v>1480</v>
      </c>
      <c r="RFM11" s="28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8" t="s">
        <v>1480</v>
      </c>
      <c r="RFU11" s="28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8" t="s">
        <v>1480</v>
      </c>
      <c r="RGC11" s="28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8" t="s">
        <v>1480</v>
      </c>
      <c r="RGK11" s="28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8" t="s">
        <v>1480</v>
      </c>
      <c r="RGS11" s="28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8" t="s">
        <v>1480</v>
      </c>
      <c r="RHA11" s="28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8" t="s">
        <v>1480</v>
      </c>
      <c r="RHI11" s="28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8" t="s">
        <v>1480</v>
      </c>
      <c r="RHQ11" s="28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8" t="s">
        <v>1480</v>
      </c>
      <c r="RHY11" s="28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8" t="s">
        <v>1480</v>
      </c>
      <c r="RIG11" s="28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8" t="s">
        <v>1480</v>
      </c>
      <c r="RIO11" s="28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8" t="s">
        <v>1480</v>
      </c>
      <c r="RIW11" s="28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8" t="s">
        <v>1480</v>
      </c>
      <c r="RJE11" s="28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8" t="s">
        <v>1480</v>
      </c>
      <c r="RJM11" s="28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8" t="s">
        <v>1480</v>
      </c>
      <c r="RJU11" s="28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8" t="s">
        <v>1480</v>
      </c>
      <c r="RKC11" s="28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8" t="s">
        <v>1480</v>
      </c>
      <c r="RKK11" s="28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8" t="s">
        <v>1480</v>
      </c>
      <c r="RKS11" s="28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8" t="s">
        <v>1480</v>
      </c>
      <c r="RLA11" s="28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8" t="s">
        <v>1480</v>
      </c>
      <c r="RLI11" s="28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8" t="s">
        <v>1480</v>
      </c>
      <c r="RLQ11" s="28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8" t="s">
        <v>1480</v>
      </c>
      <c r="RLY11" s="28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8" t="s">
        <v>1480</v>
      </c>
      <c r="RMG11" s="28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8" t="s">
        <v>1480</v>
      </c>
      <c r="RMO11" s="28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8" t="s">
        <v>1480</v>
      </c>
      <c r="RMW11" s="28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8" t="s">
        <v>1480</v>
      </c>
      <c r="RNE11" s="28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8" t="s">
        <v>1480</v>
      </c>
      <c r="RNM11" s="28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8" t="s">
        <v>1480</v>
      </c>
      <c r="RNU11" s="28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8" t="s">
        <v>1480</v>
      </c>
      <c r="ROC11" s="28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8" t="s">
        <v>1480</v>
      </c>
      <c r="ROK11" s="28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8" t="s">
        <v>1480</v>
      </c>
      <c r="ROS11" s="28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8" t="s">
        <v>1480</v>
      </c>
      <c r="RPA11" s="28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8" t="s">
        <v>1480</v>
      </c>
      <c r="RPI11" s="28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8" t="s">
        <v>1480</v>
      </c>
      <c r="RPQ11" s="28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8" t="s">
        <v>1480</v>
      </c>
      <c r="RPY11" s="28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8" t="s">
        <v>1480</v>
      </c>
      <c r="RQG11" s="28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8" t="s">
        <v>1480</v>
      </c>
      <c r="RQO11" s="28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8" t="s">
        <v>1480</v>
      </c>
      <c r="RQW11" s="28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8" t="s">
        <v>1480</v>
      </c>
      <c r="RRE11" s="28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8" t="s">
        <v>1480</v>
      </c>
      <c r="RRM11" s="28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8" t="s">
        <v>1480</v>
      </c>
      <c r="RRU11" s="28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8" t="s">
        <v>1480</v>
      </c>
      <c r="RSC11" s="28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8" t="s">
        <v>1480</v>
      </c>
      <c r="RSK11" s="28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8" t="s">
        <v>1480</v>
      </c>
      <c r="RSS11" s="28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8" t="s">
        <v>1480</v>
      </c>
      <c r="RTA11" s="28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8" t="s">
        <v>1480</v>
      </c>
      <c r="RTI11" s="28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8" t="s">
        <v>1480</v>
      </c>
      <c r="RTQ11" s="28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8" t="s">
        <v>1480</v>
      </c>
      <c r="RTY11" s="28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8" t="s">
        <v>1480</v>
      </c>
      <c r="RUG11" s="28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8" t="s">
        <v>1480</v>
      </c>
      <c r="RUO11" s="28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8" t="s">
        <v>1480</v>
      </c>
      <c r="RUW11" s="28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8" t="s">
        <v>1480</v>
      </c>
      <c r="RVE11" s="28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8" t="s">
        <v>1480</v>
      </c>
      <c r="RVM11" s="28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8" t="s">
        <v>1480</v>
      </c>
      <c r="RVU11" s="28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8" t="s">
        <v>1480</v>
      </c>
      <c r="RWC11" s="28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8" t="s">
        <v>1480</v>
      </c>
      <c r="RWK11" s="28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8" t="s">
        <v>1480</v>
      </c>
      <c r="RWS11" s="28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8" t="s">
        <v>1480</v>
      </c>
      <c r="RXA11" s="28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8" t="s">
        <v>1480</v>
      </c>
      <c r="RXI11" s="28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8" t="s">
        <v>1480</v>
      </c>
      <c r="RXQ11" s="28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8" t="s">
        <v>1480</v>
      </c>
      <c r="RXY11" s="28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8" t="s">
        <v>1480</v>
      </c>
      <c r="RYG11" s="28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8" t="s">
        <v>1480</v>
      </c>
      <c r="RYO11" s="28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8" t="s">
        <v>1480</v>
      </c>
      <c r="RYW11" s="28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8" t="s">
        <v>1480</v>
      </c>
      <c r="RZE11" s="28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8" t="s">
        <v>1480</v>
      </c>
      <c r="RZM11" s="28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8" t="s">
        <v>1480</v>
      </c>
      <c r="RZU11" s="28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8" t="s">
        <v>1480</v>
      </c>
      <c r="SAC11" s="28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8" t="s">
        <v>1480</v>
      </c>
      <c r="SAK11" s="28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8" t="s">
        <v>1480</v>
      </c>
      <c r="SAS11" s="28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8" t="s">
        <v>1480</v>
      </c>
      <c r="SBA11" s="28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8" t="s">
        <v>1480</v>
      </c>
      <c r="SBI11" s="28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8" t="s">
        <v>1480</v>
      </c>
      <c r="SBQ11" s="28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8" t="s">
        <v>1480</v>
      </c>
      <c r="SBY11" s="28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8" t="s">
        <v>1480</v>
      </c>
      <c r="SCG11" s="28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8" t="s">
        <v>1480</v>
      </c>
      <c r="SCO11" s="28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8" t="s">
        <v>1480</v>
      </c>
      <c r="SCW11" s="28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8" t="s">
        <v>1480</v>
      </c>
      <c r="SDE11" s="28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8" t="s">
        <v>1480</v>
      </c>
      <c r="SDM11" s="28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8" t="s">
        <v>1480</v>
      </c>
      <c r="SDU11" s="28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8" t="s">
        <v>1480</v>
      </c>
      <c r="SEC11" s="28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8" t="s">
        <v>1480</v>
      </c>
      <c r="SEK11" s="28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8" t="s">
        <v>1480</v>
      </c>
      <c r="SES11" s="28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8" t="s">
        <v>1480</v>
      </c>
      <c r="SFA11" s="28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8" t="s">
        <v>1480</v>
      </c>
      <c r="SFI11" s="28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8" t="s">
        <v>1480</v>
      </c>
      <c r="SFQ11" s="28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8" t="s">
        <v>1480</v>
      </c>
      <c r="SFY11" s="28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8" t="s">
        <v>1480</v>
      </c>
      <c r="SGG11" s="28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8" t="s">
        <v>1480</v>
      </c>
      <c r="SGO11" s="28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8" t="s">
        <v>1480</v>
      </c>
      <c r="SGW11" s="28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8" t="s">
        <v>1480</v>
      </c>
      <c r="SHE11" s="28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8" t="s">
        <v>1480</v>
      </c>
      <c r="SHM11" s="28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8" t="s">
        <v>1480</v>
      </c>
      <c r="SHU11" s="28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8" t="s">
        <v>1480</v>
      </c>
      <c r="SIC11" s="28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8" t="s">
        <v>1480</v>
      </c>
      <c r="SIK11" s="28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8" t="s">
        <v>1480</v>
      </c>
      <c r="SIS11" s="28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8" t="s">
        <v>1480</v>
      </c>
      <c r="SJA11" s="28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8" t="s">
        <v>1480</v>
      </c>
      <c r="SJI11" s="28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8" t="s">
        <v>1480</v>
      </c>
      <c r="SJQ11" s="28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8" t="s">
        <v>1480</v>
      </c>
      <c r="SJY11" s="28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8" t="s">
        <v>1480</v>
      </c>
      <c r="SKG11" s="28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8" t="s">
        <v>1480</v>
      </c>
      <c r="SKO11" s="28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8" t="s">
        <v>1480</v>
      </c>
      <c r="SKW11" s="28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8" t="s">
        <v>1480</v>
      </c>
      <c r="SLE11" s="28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8" t="s">
        <v>1480</v>
      </c>
      <c r="SLM11" s="28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8" t="s">
        <v>1480</v>
      </c>
      <c r="SLU11" s="28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8" t="s">
        <v>1480</v>
      </c>
      <c r="SMC11" s="28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8" t="s">
        <v>1480</v>
      </c>
      <c r="SMK11" s="28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8" t="s">
        <v>1480</v>
      </c>
      <c r="SMS11" s="28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8" t="s">
        <v>1480</v>
      </c>
      <c r="SNA11" s="28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8" t="s">
        <v>1480</v>
      </c>
      <c r="SNI11" s="28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8" t="s">
        <v>1480</v>
      </c>
      <c r="SNQ11" s="28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8" t="s">
        <v>1480</v>
      </c>
      <c r="SNY11" s="28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8" t="s">
        <v>1480</v>
      </c>
      <c r="SOG11" s="28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8" t="s">
        <v>1480</v>
      </c>
      <c r="SOO11" s="28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8" t="s">
        <v>1480</v>
      </c>
      <c r="SOW11" s="28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8" t="s">
        <v>1480</v>
      </c>
      <c r="SPE11" s="28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8" t="s">
        <v>1480</v>
      </c>
      <c r="SPM11" s="28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8" t="s">
        <v>1480</v>
      </c>
      <c r="SPU11" s="28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8" t="s">
        <v>1480</v>
      </c>
      <c r="SQC11" s="28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8" t="s">
        <v>1480</v>
      </c>
      <c r="SQK11" s="28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8" t="s">
        <v>1480</v>
      </c>
      <c r="SQS11" s="28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8" t="s">
        <v>1480</v>
      </c>
      <c r="SRA11" s="28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8" t="s">
        <v>1480</v>
      </c>
      <c r="SRI11" s="28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8" t="s">
        <v>1480</v>
      </c>
      <c r="SRQ11" s="28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8" t="s">
        <v>1480</v>
      </c>
      <c r="SRY11" s="28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8" t="s">
        <v>1480</v>
      </c>
      <c r="SSG11" s="28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8" t="s">
        <v>1480</v>
      </c>
      <c r="SSO11" s="28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8" t="s">
        <v>1480</v>
      </c>
      <c r="SSW11" s="28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8" t="s">
        <v>1480</v>
      </c>
      <c r="STE11" s="28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8" t="s">
        <v>1480</v>
      </c>
      <c r="STM11" s="28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8" t="s">
        <v>1480</v>
      </c>
      <c r="STU11" s="28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8" t="s">
        <v>1480</v>
      </c>
      <c r="SUC11" s="28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8" t="s">
        <v>1480</v>
      </c>
      <c r="SUK11" s="28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8" t="s">
        <v>1480</v>
      </c>
      <c r="SUS11" s="28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8" t="s">
        <v>1480</v>
      </c>
      <c r="SVA11" s="28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8" t="s">
        <v>1480</v>
      </c>
      <c r="SVI11" s="28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8" t="s">
        <v>1480</v>
      </c>
      <c r="SVQ11" s="28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8" t="s">
        <v>1480</v>
      </c>
      <c r="SVY11" s="28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8" t="s">
        <v>1480</v>
      </c>
      <c r="SWG11" s="28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8" t="s">
        <v>1480</v>
      </c>
      <c r="SWO11" s="28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8" t="s">
        <v>1480</v>
      </c>
      <c r="SWW11" s="28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8" t="s">
        <v>1480</v>
      </c>
      <c r="SXE11" s="28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8" t="s">
        <v>1480</v>
      </c>
      <c r="SXM11" s="28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8" t="s">
        <v>1480</v>
      </c>
      <c r="SXU11" s="28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8" t="s">
        <v>1480</v>
      </c>
      <c r="SYC11" s="28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8" t="s">
        <v>1480</v>
      </c>
      <c r="SYK11" s="28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8" t="s">
        <v>1480</v>
      </c>
      <c r="SYS11" s="28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8" t="s">
        <v>1480</v>
      </c>
      <c r="SZA11" s="28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8" t="s">
        <v>1480</v>
      </c>
      <c r="SZI11" s="28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8" t="s">
        <v>1480</v>
      </c>
      <c r="SZQ11" s="28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8" t="s">
        <v>1480</v>
      </c>
      <c r="SZY11" s="28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8" t="s">
        <v>1480</v>
      </c>
      <c r="TAG11" s="28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8" t="s">
        <v>1480</v>
      </c>
      <c r="TAO11" s="28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8" t="s">
        <v>1480</v>
      </c>
      <c r="TAW11" s="28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8" t="s">
        <v>1480</v>
      </c>
      <c r="TBE11" s="28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8" t="s">
        <v>1480</v>
      </c>
      <c r="TBM11" s="28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8" t="s">
        <v>1480</v>
      </c>
      <c r="TBU11" s="28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8" t="s">
        <v>1480</v>
      </c>
      <c r="TCC11" s="28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8" t="s">
        <v>1480</v>
      </c>
      <c r="TCK11" s="28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8" t="s">
        <v>1480</v>
      </c>
      <c r="TCS11" s="28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8" t="s">
        <v>1480</v>
      </c>
      <c r="TDA11" s="28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8" t="s">
        <v>1480</v>
      </c>
      <c r="TDI11" s="28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8" t="s">
        <v>1480</v>
      </c>
      <c r="TDQ11" s="28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8" t="s">
        <v>1480</v>
      </c>
      <c r="TDY11" s="28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8" t="s">
        <v>1480</v>
      </c>
      <c r="TEG11" s="28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8" t="s">
        <v>1480</v>
      </c>
      <c r="TEO11" s="28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8" t="s">
        <v>1480</v>
      </c>
      <c r="TEW11" s="28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8" t="s">
        <v>1480</v>
      </c>
      <c r="TFE11" s="28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8" t="s">
        <v>1480</v>
      </c>
      <c r="TFM11" s="28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8" t="s">
        <v>1480</v>
      </c>
      <c r="TFU11" s="28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8" t="s">
        <v>1480</v>
      </c>
      <c r="TGC11" s="28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8" t="s">
        <v>1480</v>
      </c>
      <c r="TGK11" s="28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8" t="s">
        <v>1480</v>
      </c>
      <c r="TGS11" s="28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8" t="s">
        <v>1480</v>
      </c>
      <c r="THA11" s="28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8" t="s">
        <v>1480</v>
      </c>
      <c r="THI11" s="28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8" t="s">
        <v>1480</v>
      </c>
      <c r="THQ11" s="28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8" t="s">
        <v>1480</v>
      </c>
      <c r="THY11" s="28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8" t="s">
        <v>1480</v>
      </c>
      <c r="TIG11" s="28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8" t="s">
        <v>1480</v>
      </c>
      <c r="TIO11" s="28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8" t="s">
        <v>1480</v>
      </c>
      <c r="TIW11" s="28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8" t="s">
        <v>1480</v>
      </c>
      <c r="TJE11" s="28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8" t="s">
        <v>1480</v>
      </c>
      <c r="TJM11" s="28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8" t="s">
        <v>1480</v>
      </c>
      <c r="TJU11" s="28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8" t="s">
        <v>1480</v>
      </c>
      <c r="TKC11" s="28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8" t="s">
        <v>1480</v>
      </c>
      <c r="TKK11" s="28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8" t="s">
        <v>1480</v>
      </c>
      <c r="TKS11" s="28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8" t="s">
        <v>1480</v>
      </c>
      <c r="TLA11" s="28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8" t="s">
        <v>1480</v>
      </c>
      <c r="TLI11" s="28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8" t="s">
        <v>1480</v>
      </c>
      <c r="TLQ11" s="28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8" t="s">
        <v>1480</v>
      </c>
      <c r="TLY11" s="28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8" t="s">
        <v>1480</v>
      </c>
      <c r="TMG11" s="28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8" t="s">
        <v>1480</v>
      </c>
      <c r="TMO11" s="28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8" t="s">
        <v>1480</v>
      </c>
      <c r="TMW11" s="28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8" t="s">
        <v>1480</v>
      </c>
      <c r="TNE11" s="28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8" t="s">
        <v>1480</v>
      </c>
      <c r="TNM11" s="28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8" t="s">
        <v>1480</v>
      </c>
      <c r="TNU11" s="28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8" t="s">
        <v>1480</v>
      </c>
      <c r="TOC11" s="28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8" t="s">
        <v>1480</v>
      </c>
      <c r="TOK11" s="28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8" t="s">
        <v>1480</v>
      </c>
      <c r="TOS11" s="28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8" t="s">
        <v>1480</v>
      </c>
      <c r="TPA11" s="28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8" t="s">
        <v>1480</v>
      </c>
      <c r="TPI11" s="28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8" t="s">
        <v>1480</v>
      </c>
      <c r="TPQ11" s="28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8" t="s">
        <v>1480</v>
      </c>
      <c r="TPY11" s="28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8" t="s">
        <v>1480</v>
      </c>
      <c r="TQG11" s="28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8" t="s">
        <v>1480</v>
      </c>
      <c r="TQO11" s="28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8" t="s">
        <v>1480</v>
      </c>
      <c r="TQW11" s="28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8" t="s">
        <v>1480</v>
      </c>
      <c r="TRE11" s="28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8" t="s">
        <v>1480</v>
      </c>
      <c r="TRM11" s="28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8" t="s">
        <v>1480</v>
      </c>
      <c r="TRU11" s="28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8" t="s">
        <v>1480</v>
      </c>
      <c r="TSC11" s="28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8" t="s">
        <v>1480</v>
      </c>
      <c r="TSK11" s="28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8" t="s">
        <v>1480</v>
      </c>
      <c r="TSS11" s="28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8" t="s">
        <v>1480</v>
      </c>
      <c r="TTA11" s="28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8" t="s">
        <v>1480</v>
      </c>
      <c r="TTI11" s="28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8" t="s">
        <v>1480</v>
      </c>
      <c r="TTQ11" s="28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8" t="s">
        <v>1480</v>
      </c>
      <c r="TTY11" s="28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8" t="s">
        <v>1480</v>
      </c>
      <c r="TUG11" s="28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8" t="s">
        <v>1480</v>
      </c>
      <c r="TUO11" s="28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8" t="s">
        <v>1480</v>
      </c>
      <c r="TUW11" s="28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8" t="s">
        <v>1480</v>
      </c>
      <c r="TVE11" s="28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8" t="s">
        <v>1480</v>
      </c>
      <c r="TVM11" s="28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8" t="s">
        <v>1480</v>
      </c>
      <c r="TVU11" s="28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8" t="s">
        <v>1480</v>
      </c>
      <c r="TWC11" s="28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8" t="s">
        <v>1480</v>
      </c>
      <c r="TWK11" s="28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8" t="s">
        <v>1480</v>
      </c>
      <c r="TWS11" s="28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8" t="s">
        <v>1480</v>
      </c>
      <c r="TXA11" s="28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8" t="s">
        <v>1480</v>
      </c>
      <c r="TXI11" s="28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8" t="s">
        <v>1480</v>
      </c>
      <c r="TXQ11" s="28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8" t="s">
        <v>1480</v>
      </c>
      <c r="TXY11" s="28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8" t="s">
        <v>1480</v>
      </c>
      <c r="TYG11" s="28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8" t="s">
        <v>1480</v>
      </c>
      <c r="TYO11" s="28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8" t="s">
        <v>1480</v>
      </c>
      <c r="TYW11" s="28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8" t="s">
        <v>1480</v>
      </c>
      <c r="TZE11" s="28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8" t="s">
        <v>1480</v>
      </c>
      <c r="TZM11" s="28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8" t="s">
        <v>1480</v>
      </c>
      <c r="TZU11" s="28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8" t="s">
        <v>1480</v>
      </c>
      <c r="UAC11" s="28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8" t="s">
        <v>1480</v>
      </c>
      <c r="UAK11" s="28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8" t="s">
        <v>1480</v>
      </c>
      <c r="UAS11" s="28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8" t="s">
        <v>1480</v>
      </c>
      <c r="UBA11" s="28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8" t="s">
        <v>1480</v>
      </c>
      <c r="UBI11" s="28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8" t="s">
        <v>1480</v>
      </c>
      <c r="UBQ11" s="28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8" t="s">
        <v>1480</v>
      </c>
      <c r="UBY11" s="28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8" t="s">
        <v>1480</v>
      </c>
      <c r="UCG11" s="28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8" t="s">
        <v>1480</v>
      </c>
      <c r="UCO11" s="28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8" t="s">
        <v>1480</v>
      </c>
      <c r="UCW11" s="28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8" t="s">
        <v>1480</v>
      </c>
      <c r="UDE11" s="28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8" t="s">
        <v>1480</v>
      </c>
      <c r="UDM11" s="28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8" t="s">
        <v>1480</v>
      </c>
      <c r="UDU11" s="28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8" t="s">
        <v>1480</v>
      </c>
      <c r="UEC11" s="28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8" t="s">
        <v>1480</v>
      </c>
      <c r="UEK11" s="28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8" t="s">
        <v>1480</v>
      </c>
      <c r="UES11" s="28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8" t="s">
        <v>1480</v>
      </c>
      <c r="UFA11" s="28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8" t="s">
        <v>1480</v>
      </c>
      <c r="UFI11" s="28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8" t="s">
        <v>1480</v>
      </c>
      <c r="UFQ11" s="28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8" t="s">
        <v>1480</v>
      </c>
      <c r="UFY11" s="28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8" t="s">
        <v>1480</v>
      </c>
      <c r="UGG11" s="28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8" t="s">
        <v>1480</v>
      </c>
      <c r="UGO11" s="28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8" t="s">
        <v>1480</v>
      </c>
      <c r="UGW11" s="28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8" t="s">
        <v>1480</v>
      </c>
      <c r="UHE11" s="28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8" t="s">
        <v>1480</v>
      </c>
      <c r="UHM11" s="28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8" t="s">
        <v>1480</v>
      </c>
      <c r="UHU11" s="28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8" t="s">
        <v>1480</v>
      </c>
      <c r="UIC11" s="28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8" t="s">
        <v>1480</v>
      </c>
      <c r="UIK11" s="28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8" t="s">
        <v>1480</v>
      </c>
      <c r="UIS11" s="28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8" t="s">
        <v>1480</v>
      </c>
      <c r="UJA11" s="28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8" t="s">
        <v>1480</v>
      </c>
      <c r="UJI11" s="28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8" t="s">
        <v>1480</v>
      </c>
      <c r="UJQ11" s="28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8" t="s">
        <v>1480</v>
      </c>
      <c r="UJY11" s="28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8" t="s">
        <v>1480</v>
      </c>
      <c r="UKG11" s="28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8" t="s">
        <v>1480</v>
      </c>
      <c r="UKO11" s="28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8" t="s">
        <v>1480</v>
      </c>
      <c r="UKW11" s="28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8" t="s">
        <v>1480</v>
      </c>
      <c r="ULE11" s="28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8" t="s">
        <v>1480</v>
      </c>
      <c r="ULM11" s="28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8" t="s">
        <v>1480</v>
      </c>
      <c r="ULU11" s="28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8" t="s">
        <v>1480</v>
      </c>
      <c r="UMC11" s="28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8" t="s">
        <v>1480</v>
      </c>
      <c r="UMK11" s="28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8" t="s">
        <v>1480</v>
      </c>
      <c r="UMS11" s="28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8" t="s">
        <v>1480</v>
      </c>
      <c r="UNA11" s="28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8" t="s">
        <v>1480</v>
      </c>
      <c r="UNI11" s="28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8" t="s">
        <v>1480</v>
      </c>
      <c r="UNQ11" s="28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8" t="s">
        <v>1480</v>
      </c>
      <c r="UNY11" s="28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8" t="s">
        <v>1480</v>
      </c>
      <c r="UOG11" s="28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8" t="s">
        <v>1480</v>
      </c>
      <c r="UOO11" s="28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8" t="s">
        <v>1480</v>
      </c>
      <c r="UOW11" s="28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8" t="s">
        <v>1480</v>
      </c>
      <c r="UPE11" s="28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8" t="s">
        <v>1480</v>
      </c>
      <c r="UPM11" s="28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8" t="s">
        <v>1480</v>
      </c>
      <c r="UPU11" s="28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8" t="s">
        <v>1480</v>
      </c>
      <c r="UQC11" s="28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8" t="s">
        <v>1480</v>
      </c>
      <c r="UQK11" s="28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8" t="s">
        <v>1480</v>
      </c>
      <c r="UQS11" s="28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8" t="s">
        <v>1480</v>
      </c>
      <c r="URA11" s="28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8" t="s">
        <v>1480</v>
      </c>
      <c r="URI11" s="28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8" t="s">
        <v>1480</v>
      </c>
      <c r="URQ11" s="28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8" t="s">
        <v>1480</v>
      </c>
      <c r="URY11" s="28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8" t="s">
        <v>1480</v>
      </c>
      <c r="USG11" s="28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8" t="s">
        <v>1480</v>
      </c>
      <c r="USO11" s="28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8" t="s">
        <v>1480</v>
      </c>
      <c r="USW11" s="28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8" t="s">
        <v>1480</v>
      </c>
      <c r="UTE11" s="28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8" t="s">
        <v>1480</v>
      </c>
      <c r="UTM11" s="28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8" t="s">
        <v>1480</v>
      </c>
      <c r="UTU11" s="28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8" t="s">
        <v>1480</v>
      </c>
      <c r="UUC11" s="28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8" t="s">
        <v>1480</v>
      </c>
      <c r="UUK11" s="28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8" t="s">
        <v>1480</v>
      </c>
      <c r="UUS11" s="28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8" t="s">
        <v>1480</v>
      </c>
      <c r="UVA11" s="28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8" t="s">
        <v>1480</v>
      </c>
      <c r="UVI11" s="28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8" t="s">
        <v>1480</v>
      </c>
      <c r="UVQ11" s="28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8" t="s">
        <v>1480</v>
      </c>
      <c r="UVY11" s="28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8" t="s">
        <v>1480</v>
      </c>
      <c r="UWG11" s="28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8" t="s">
        <v>1480</v>
      </c>
      <c r="UWO11" s="28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8" t="s">
        <v>1480</v>
      </c>
      <c r="UWW11" s="28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8" t="s">
        <v>1480</v>
      </c>
      <c r="UXE11" s="28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8" t="s">
        <v>1480</v>
      </c>
      <c r="UXM11" s="28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8" t="s">
        <v>1480</v>
      </c>
      <c r="UXU11" s="28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8" t="s">
        <v>1480</v>
      </c>
      <c r="UYC11" s="28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8" t="s">
        <v>1480</v>
      </c>
      <c r="UYK11" s="28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8" t="s">
        <v>1480</v>
      </c>
      <c r="UYS11" s="28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8" t="s">
        <v>1480</v>
      </c>
      <c r="UZA11" s="28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8" t="s">
        <v>1480</v>
      </c>
      <c r="UZI11" s="28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8" t="s">
        <v>1480</v>
      </c>
      <c r="UZQ11" s="28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8" t="s">
        <v>1480</v>
      </c>
      <c r="UZY11" s="28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8" t="s">
        <v>1480</v>
      </c>
      <c r="VAG11" s="28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8" t="s">
        <v>1480</v>
      </c>
      <c r="VAO11" s="28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8" t="s">
        <v>1480</v>
      </c>
      <c r="VAW11" s="28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8" t="s">
        <v>1480</v>
      </c>
      <c r="VBE11" s="28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8" t="s">
        <v>1480</v>
      </c>
      <c r="VBM11" s="28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8" t="s">
        <v>1480</v>
      </c>
      <c r="VBU11" s="28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8" t="s">
        <v>1480</v>
      </c>
      <c r="VCC11" s="28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8" t="s">
        <v>1480</v>
      </c>
      <c r="VCK11" s="28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8" t="s">
        <v>1480</v>
      </c>
      <c r="VCS11" s="28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8" t="s">
        <v>1480</v>
      </c>
      <c r="VDA11" s="28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8" t="s">
        <v>1480</v>
      </c>
      <c r="VDI11" s="28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8" t="s">
        <v>1480</v>
      </c>
      <c r="VDQ11" s="28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8" t="s">
        <v>1480</v>
      </c>
      <c r="VDY11" s="28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8" t="s">
        <v>1480</v>
      </c>
      <c r="VEG11" s="28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8" t="s">
        <v>1480</v>
      </c>
      <c r="VEO11" s="28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8" t="s">
        <v>1480</v>
      </c>
      <c r="VEW11" s="28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8" t="s">
        <v>1480</v>
      </c>
      <c r="VFE11" s="28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8" t="s">
        <v>1480</v>
      </c>
      <c r="VFM11" s="28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8" t="s">
        <v>1480</v>
      </c>
      <c r="VFU11" s="28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8" t="s">
        <v>1480</v>
      </c>
      <c r="VGC11" s="28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8" t="s">
        <v>1480</v>
      </c>
      <c r="VGK11" s="28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8" t="s">
        <v>1480</v>
      </c>
      <c r="VGS11" s="28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8" t="s">
        <v>1480</v>
      </c>
      <c r="VHA11" s="28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8" t="s">
        <v>1480</v>
      </c>
      <c r="VHI11" s="28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8" t="s">
        <v>1480</v>
      </c>
      <c r="VHQ11" s="28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8" t="s">
        <v>1480</v>
      </c>
      <c r="VHY11" s="28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8" t="s">
        <v>1480</v>
      </c>
      <c r="VIG11" s="28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8" t="s">
        <v>1480</v>
      </c>
      <c r="VIO11" s="28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8" t="s">
        <v>1480</v>
      </c>
      <c r="VIW11" s="28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8" t="s">
        <v>1480</v>
      </c>
      <c r="VJE11" s="28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8" t="s">
        <v>1480</v>
      </c>
      <c r="VJM11" s="28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8" t="s">
        <v>1480</v>
      </c>
      <c r="VJU11" s="28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8" t="s">
        <v>1480</v>
      </c>
      <c r="VKC11" s="28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8" t="s">
        <v>1480</v>
      </c>
      <c r="VKK11" s="28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8" t="s">
        <v>1480</v>
      </c>
      <c r="VKS11" s="28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8" t="s">
        <v>1480</v>
      </c>
      <c r="VLA11" s="28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8" t="s">
        <v>1480</v>
      </c>
      <c r="VLI11" s="28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8" t="s">
        <v>1480</v>
      </c>
      <c r="VLQ11" s="28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8" t="s">
        <v>1480</v>
      </c>
      <c r="VLY11" s="28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8" t="s">
        <v>1480</v>
      </c>
      <c r="VMG11" s="28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8" t="s">
        <v>1480</v>
      </c>
      <c r="VMO11" s="28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8" t="s">
        <v>1480</v>
      </c>
      <c r="VMW11" s="28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8" t="s">
        <v>1480</v>
      </c>
      <c r="VNE11" s="28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8" t="s">
        <v>1480</v>
      </c>
      <c r="VNM11" s="28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8" t="s">
        <v>1480</v>
      </c>
      <c r="VNU11" s="28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8" t="s">
        <v>1480</v>
      </c>
      <c r="VOC11" s="28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8" t="s">
        <v>1480</v>
      </c>
      <c r="VOK11" s="28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8" t="s">
        <v>1480</v>
      </c>
      <c r="VOS11" s="28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8" t="s">
        <v>1480</v>
      </c>
      <c r="VPA11" s="28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8" t="s">
        <v>1480</v>
      </c>
      <c r="VPI11" s="28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8" t="s">
        <v>1480</v>
      </c>
      <c r="VPQ11" s="28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8" t="s">
        <v>1480</v>
      </c>
      <c r="VPY11" s="28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8" t="s">
        <v>1480</v>
      </c>
      <c r="VQG11" s="28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8" t="s">
        <v>1480</v>
      </c>
      <c r="VQO11" s="28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8" t="s">
        <v>1480</v>
      </c>
      <c r="VQW11" s="28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8" t="s">
        <v>1480</v>
      </c>
      <c r="VRE11" s="28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8" t="s">
        <v>1480</v>
      </c>
      <c r="VRM11" s="28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8" t="s">
        <v>1480</v>
      </c>
      <c r="VRU11" s="28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8" t="s">
        <v>1480</v>
      </c>
      <c r="VSC11" s="28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8" t="s">
        <v>1480</v>
      </c>
      <c r="VSK11" s="28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8" t="s">
        <v>1480</v>
      </c>
      <c r="VSS11" s="28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8" t="s">
        <v>1480</v>
      </c>
      <c r="VTA11" s="28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8" t="s">
        <v>1480</v>
      </c>
      <c r="VTI11" s="28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8" t="s">
        <v>1480</v>
      </c>
      <c r="VTQ11" s="28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8" t="s">
        <v>1480</v>
      </c>
      <c r="VTY11" s="28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8" t="s">
        <v>1480</v>
      </c>
      <c r="VUG11" s="28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8" t="s">
        <v>1480</v>
      </c>
      <c r="VUO11" s="28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8" t="s">
        <v>1480</v>
      </c>
      <c r="VUW11" s="28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8" t="s">
        <v>1480</v>
      </c>
      <c r="VVE11" s="28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8" t="s">
        <v>1480</v>
      </c>
      <c r="VVM11" s="28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8" t="s">
        <v>1480</v>
      </c>
      <c r="VVU11" s="28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8" t="s">
        <v>1480</v>
      </c>
      <c r="VWC11" s="28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8" t="s">
        <v>1480</v>
      </c>
      <c r="VWK11" s="28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8" t="s">
        <v>1480</v>
      </c>
      <c r="VWS11" s="28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8" t="s">
        <v>1480</v>
      </c>
      <c r="VXA11" s="28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8" t="s">
        <v>1480</v>
      </c>
      <c r="VXI11" s="28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8" t="s">
        <v>1480</v>
      </c>
      <c r="VXQ11" s="28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8" t="s">
        <v>1480</v>
      </c>
      <c r="VXY11" s="28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8" t="s">
        <v>1480</v>
      </c>
      <c r="VYG11" s="28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8" t="s">
        <v>1480</v>
      </c>
      <c r="VYO11" s="28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8" t="s">
        <v>1480</v>
      </c>
      <c r="VYW11" s="28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8" t="s">
        <v>1480</v>
      </c>
      <c r="VZE11" s="28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8" t="s">
        <v>1480</v>
      </c>
      <c r="VZM11" s="28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8" t="s">
        <v>1480</v>
      </c>
      <c r="VZU11" s="28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8" t="s">
        <v>1480</v>
      </c>
      <c r="WAC11" s="28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8" t="s">
        <v>1480</v>
      </c>
      <c r="WAK11" s="28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8" t="s">
        <v>1480</v>
      </c>
      <c r="WAS11" s="28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8" t="s">
        <v>1480</v>
      </c>
      <c r="WBA11" s="28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8" t="s">
        <v>1480</v>
      </c>
      <c r="WBI11" s="28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8" t="s">
        <v>1480</v>
      </c>
      <c r="WBQ11" s="28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8" t="s">
        <v>1480</v>
      </c>
      <c r="WBY11" s="28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8" t="s">
        <v>1480</v>
      </c>
      <c r="WCG11" s="28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8" t="s">
        <v>1480</v>
      </c>
      <c r="WCO11" s="28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8" t="s">
        <v>1480</v>
      </c>
      <c r="WCW11" s="28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8" t="s">
        <v>1480</v>
      </c>
      <c r="WDE11" s="28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8" t="s">
        <v>1480</v>
      </c>
      <c r="WDM11" s="28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8" t="s">
        <v>1480</v>
      </c>
      <c r="WDU11" s="28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8" t="s">
        <v>1480</v>
      </c>
      <c r="WEC11" s="28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8" t="s">
        <v>1480</v>
      </c>
      <c r="WEK11" s="28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8" t="s">
        <v>1480</v>
      </c>
      <c r="WES11" s="28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8" t="s">
        <v>1480</v>
      </c>
      <c r="WFA11" s="28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8" t="s">
        <v>1480</v>
      </c>
      <c r="WFI11" s="28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8" t="s">
        <v>1480</v>
      </c>
      <c r="WFQ11" s="28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8" t="s">
        <v>1480</v>
      </c>
      <c r="WFY11" s="28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8" t="s">
        <v>1480</v>
      </c>
      <c r="WGG11" s="28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8" t="s">
        <v>1480</v>
      </c>
      <c r="WGO11" s="28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8" t="s">
        <v>1480</v>
      </c>
      <c r="WGW11" s="28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8" t="s">
        <v>1480</v>
      </c>
      <c r="WHE11" s="28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8" t="s">
        <v>1480</v>
      </c>
      <c r="WHM11" s="28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8" t="s">
        <v>1480</v>
      </c>
      <c r="WHU11" s="28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8" t="s">
        <v>1480</v>
      </c>
      <c r="WIC11" s="28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8" t="s">
        <v>1480</v>
      </c>
      <c r="WIK11" s="28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8" t="s">
        <v>1480</v>
      </c>
      <c r="WIS11" s="28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8" t="s">
        <v>1480</v>
      </c>
      <c r="WJA11" s="28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8" t="s">
        <v>1480</v>
      </c>
      <c r="WJI11" s="28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8" t="s">
        <v>1480</v>
      </c>
      <c r="WJQ11" s="28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8" t="s">
        <v>1480</v>
      </c>
      <c r="WJY11" s="28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8" t="s">
        <v>1480</v>
      </c>
      <c r="WKG11" s="28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8" t="s">
        <v>1480</v>
      </c>
      <c r="WKO11" s="28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8" t="s">
        <v>1480</v>
      </c>
      <c r="WKW11" s="28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8" t="s">
        <v>1480</v>
      </c>
      <c r="WLE11" s="28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8" t="s">
        <v>1480</v>
      </c>
      <c r="WLM11" s="28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8" t="s">
        <v>1480</v>
      </c>
      <c r="WLU11" s="28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8" t="s">
        <v>1480</v>
      </c>
      <c r="WMC11" s="28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8" t="s">
        <v>1480</v>
      </c>
      <c r="WMK11" s="28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8" t="s">
        <v>1480</v>
      </c>
      <c r="WMS11" s="28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8" t="s">
        <v>1480</v>
      </c>
      <c r="WNA11" s="28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8" t="s">
        <v>1480</v>
      </c>
      <c r="WNI11" s="28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8" t="s">
        <v>1480</v>
      </c>
      <c r="WNQ11" s="28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8" t="s">
        <v>1480</v>
      </c>
      <c r="WNY11" s="28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8" t="s">
        <v>1480</v>
      </c>
      <c r="WOG11" s="28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8" t="s">
        <v>1480</v>
      </c>
      <c r="WOO11" s="28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8" t="s">
        <v>1480</v>
      </c>
      <c r="WOW11" s="28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8" t="s">
        <v>1480</v>
      </c>
      <c r="WPE11" s="28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8" t="s">
        <v>1480</v>
      </c>
      <c r="WPM11" s="28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8" t="s">
        <v>1480</v>
      </c>
      <c r="WPU11" s="28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8" t="s">
        <v>1480</v>
      </c>
      <c r="WQC11" s="28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8" t="s">
        <v>1480</v>
      </c>
      <c r="WQK11" s="28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8" t="s">
        <v>1480</v>
      </c>
      <c r="WQS11" s="28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8" t="s">
        <v>1480</v>
      </c>
      <c r="WRA11" s="28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8" t="s">
        <v>1480</v>
      </c>
      <c r="WRI11" s="28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8" t="s">
        <v>1480</v>
      </c>
      <c r="WRQ11" s="28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8" t="s">
        <v>1480</v>
      </c>
      <c r="WRY11" s="28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8" t="s">
        <v>1480</v>
      </c>
      <c r="WSG11" s="28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8" t="s">
        <v>1480</v>
      </c>
      <c r="WSO11" s="28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8" t="s">
        <v>1480</v>
      </c>
      <c r="WSW11" s="28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8" t="s">
        <v>1480</v>
      </c>
      <c r="WTE11" s="28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8" t="s">
        <v>1480</v>
      </c>
      <c r="WTM11" s="28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8" t="s">
        <v>1480</v>
      </c>
      <c r="WTU11" s="28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8" t="s">
        <v>1480</v>
      </c>
      <c r="WUC11" s="28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8" t="s">
        <v>1480</v>
      </c>
      <c r="WUK11" s="28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8" t="s">
        <v>1480</v>
      </c>
      <c r="WUS11" s="28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8" t="s">
        <v>1480</v>
      </c>
      <c r="WVA11" s="28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8" t="s">
        <v>1480</v>
      </c>
      <c r="WVI11" s="28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8" t="s">
        <v>1480</v>
      </c>
      <c r="WVQ11" s="28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8" t="s">
        <v>1480</v>
      </c>
      <c r="WVY11" s="28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8" t="s">
        <v>1480</v>
      </c>
      <c r="WWG11" s="28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8" t="s">
        <v>1480</v>
      </c>
      <c r="WWO11" s="28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8" t="s">
        <v>1480</v>
      </c>
      <c r="WWW11" s="28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8" t="s">
        <v>1480</v>
      </c>
      <c r="WXE11" s="28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8" t="s">
        <v>1480</v>
      </c>
      <c r="WXM11" s="28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8" t="s">
        <v>1480</v>
      </c>
      <c r="WXU11" s="28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8" t="s">
        <v>1480</v>
      </c>
      <c r="WYC11" s="28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8" t="s">
        <v>1480</v>
      </c>
      <c r="WYK11" s="28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8" t="s">
        <v>1480</v>
      </c>
      <c r="WYS11" s="28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8" t="s">
        <v>1480</v>
      </c>
      <c r="WZA11" s="28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8" t="s">
        <v>1480</v>
      </c>
      <c r="WZI11" s="28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8" t="s">
        <v>1480</v>
      </c>
      <c r="WZQ11" s="28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8" t="s">
        <v>1480</v>
      </c>
      <c r="WZY11" s="28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8" t="s">
        <v>1480</v>
      </c>
      <c r="XAG11" s="28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8" t="s">
        <v>1480</v>
      </c>
      <c r="XAO11" s="28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8" t="s">
        <v>1480</v>
      </c>
      <c r="XAW11" s="28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8" t="s">
        <v>1480</v>
      </c>
      <c r="XBE11" s="28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8" t="s">
        <v>1480</v>
      </c>
      <c r="XBM11" s="28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8" t="s">
        <v>1480</v>
      </c>
      <c r="XBU11" s="28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8" t="s">
        <v>1480</v>
      </c>
      <c r="XCC11" s="28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8" t="s">
        <v>1480</v>
      </c>
      <c r="XCK11" s="28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8" t="s">
        <v>1480</v>
      </c>
      <c r="XCS11" s="28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8" t="s">
        <v>1480</v>
      </c>
      <c r="XDA11" s="28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8" t="s">
        <v>1480</v>
      </c>
      <c r="XDI11" s="28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8" t="s">
        <v>1480</v>
      </c>
      <c r="XDQ11" s="28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8" t="s">
        <v>1480</v>
      </c>
      <c r="XDY11" s="28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8" t="s">
        <v>1480</v>
      </c>
      <c r="XEG11" s="28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8" t="s">
        <v>1480</v>
      </c>
      <c r="XEO11" s="28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8" t="s">
        <v>1480</v>
      </c>
      <c r="XEW11" s="28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8" t="s">
        <v>1480</v>
      </c>
    </row>
    <row r="12" spans="1:16384" x14ac:dyDescent="0.15">
      <c r="A12" s="28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8" t="s">
        <v>1481</v>
      </c>
      <c r="I12" s="28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8" t="s">
        <v>1481</v>
      </c>
      <c r="Q12" s="28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8" t="s">
        <v>1481</v>
      </c>
      <c r="Y12" s="28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8" t="s">
        <v>1481</v>
      </c>
      <c r="AG12" s="28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8" t="s">
        <v>1481</v>
      </c>
      <c r="AO12" s="28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8" t="s">
        <v>1481</v>
      </c>
      <c r="AW12" s="28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8" t="s">
        <v>1481</v>
      </c>
      <c r="BE12" s="28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8" t="s">
        <v>1481</v>
      </c>
      <c r="BM12" s="28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8" t="s">
        <v>1481</v>
      </c>
      <c r="BU12" s="28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8" t="s">
        <v>1481</v>
      </c>
      <c r="CC12" s="28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8" t="s">
        <v>1481</v>
      </c>
      <c r="CK12" s="28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8" t="s">
        <v>1481</v>
      </c>
      <c r="CS12" s="28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8" t="s">
        <v>1481</v>
      </c>
      <c r="DA12" s="28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8" t="s">
        <v>1481</v>
      </c>
      <c r="DI12" s="28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8" t="s">
        <v>1481</v>
      </c>
      <c r="DQ12" s="28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8" t="s">
        <v>1481</v>
      </c>
      <c r="DY12" s="28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8" t="s">
        <v>1481</v>
      </c>
      <c r="EG12" s="28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8" t="s">
        <v>1481</v>
      </c>
      <c r="EO12" s="28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8" t="s">
        <v>1481</v>
      </c>
      <c r="EW12" s="28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8" t="s">
        <v>1481</v>
      </c>
      <c r="FE12" s="28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8" t="s">
        <v>1481</v>
      </c>
      <c r="FM12" s="28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8" t="s">
        <v>1481</v>
      </c>
      <c r="FU12" s="28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8" t="s">
        <v>1481</v>
      </c>
      <c r="GC12" s="28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8" t="s">
        <v>1481</v>
      </c>
      <c r="GK12" s="28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8" t="s">
        <v>1481</v>
      </c>
      <c r="GS12" s="28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8" t="s">
        <v>1481</v>
      </c>
      <c r="HA12" s="28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8" t="s">
        <v>1481</v>
      </c>
      <c r="HI12" s="28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8" t="s">
        <v>1481</v>
      </c>
      <c r="HQ12" s="28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8" t="s">
        <v>1481</v>
      </c>
      <c r="HY12" s="28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8" t="s">
        <v>1481</v>
      </c>
      <c r="IG12" s="28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8" t="s">
        <v>1481</v>
      </c>
      <c r="IO12" s="28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8" t="s">
        <v>1481</v>
      </c>
      <c r="IW12" s="28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8" t="s">
        <v>1481</v>
      </c>
      <c r="JE12" s="28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8" t="s">
        <v>1481</v>
      </c>
      <c r="JM12" s="28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8" t="s">
        <v>1481</v>
      </c>
      <c r="JU12" s="28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8" t="s">
        <v>1481</v>
      </c>
      <c r="KC12" s="28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8" t="s">
        <v>1481</v>
      </c>
      <c r="KK12" s="28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8" t="s">
        <v>1481</v>
      </c>
      <c r="KS12" s="28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8" t="s">
        <v>1481</v>
      </c>
      <c r="LA12" s="28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8" t="s">
        <v>1481</v>
      </c>
      <c r="LI12" s="28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8" t="s">
        <v>1481</v>
      </c>
      <c r="LQ12" s="28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8" t="s">
        <v>1481</v>
      </c>
      <c r="LY12" s="28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8" t="s">
        <v>1481</v>
      </c>
      <c r="MG12" s="28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8" t="s">
        <v>1481</v>
      </c>
      <c r="MO12" s="28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8" t="s">
        <v>1481</v>
      </c>
      <c r="MW12" s="28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8" t="s">
        <v>1481</v>
      </c>
      <c r="NE12" s="28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8" t="s">
        <v>1481</v>
      </c>
      <c r="NM12" s="28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8" t="s">
        <v>1481</v>
      </c>
      <c r="NU12" s="28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8" t="s">
        <v>1481</v>
      </c>
      <c r="OC12" s="28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8" t="s">
        <v>1481</v>
      </c>
      <c r="OK12" s="28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8" t="s">
        <v>1481</v>
      </c>
      <c r="OS12" s="28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8" t="s">
        <v>1481</v>
      </c>
      <c r="PA12" s="28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8" t="s">
        <v>1481</v>
      </c>
      <c r="PI12" s="28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8" t="s">
        <v>1481</v>
      </c>
      <c r="PQ12" s="28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8" t="s">
        <v>1481</v>
      </c>
      <c r="PY12" s="28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8" t="s">
        <v>1481</v>
      </c>
      <c r="QG12" s="28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8" t="s">
        <v>1481</v>
      </c>
      <c r="QO12" s="28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8" t="s">
        <v>1481</v>
      </c>
      <c r="QW12" s="28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8" t="s">
        <v>1481</v>
      </c>
      <c r="RE12" s="28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8" t="s">
        <v>1481</v>
      </c>
      <c r="RM12" s="28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8" t="s">
        <v>1481</v>
      </c>
      <c r="RU12" s="28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8" t="s">
        <v>1481</v>
      </c>
      <c r="SC12" s="28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8" t="s">
        <v>1481</v>
      </c>
      <c r="SK12" s="28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8" t="s">
        <v>1481</v>
      </c>
      <c r="SS12" s="28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8" t="s">
        <v>1481</v>
      </c>
      <c r="TA12" s="28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8" t="s">
        <v>1481</v>
      </c>
      <c r="TI12" s="28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8" t="s">
        <v>1481</v>
      </c>
      <c r="TQ12" s="28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8" t="s">
        <v>1481</v>
      </c>
      <c r="TY12" s="28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8" t="s">
        <v>1481</v>
      </c>
      <c r="UG12" s="28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8" t="s">
        <v>1481</v>
      </c>
      <c r="UO12" s="28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8" t="s">
        <v>1481</v>
      </c>
      <c r="UW12" s="28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8" t="s">
        <v>1481</v>
      </c>
      <c r="VE12" s="28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8" t="s">
        <v>1481</v>
      </c>
      <c r="VM12" s="28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8" t="s">
        <v>1481</v>
      </c>
      <c r="VU12" s="28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8" t="s">
        <v>1481</v>
      </c>
      <c r="WC12" s="28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8" t="s">
        <v>1481</v>
      </c>
      <c r="WK12" s="28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8" t="s">
        <v>1481</v>
      </c>
      <c r="WS12" s="28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8" t="s">
        <v>1481</v>
      </c>
      <c r="XA12" s="28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8" t="s">
        <v>1481</v>
      </c>
      <c r="XI12" s="28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8" t="s">
        <v>1481</v>
      </c>
      <c r="XQ12" s="28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8" t="s">
        <v>1481</v>
      </c>
      <c r="XY12" s="28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8" t="s">
        <v>1481</v>
      </c>
      <c r="YG12" s="28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8" t="s">
        <v>1481</v>
      </c>
      <c r="YO12" s="28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8" t="s">
        <v>1481</v>
      </c>
      <c r="YW12" s="28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8" t="s">
        <v>1481</v>
      </c>
      <c r="ZE12" s="28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8" t="s">
        <v>1481</v>
      </c>
      <c r="ZM12" s="28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8" t="s">
        <v>1481</v>
      </c>
      <c r="ZU12" s="28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8" t="s">
        <v>1481</v>
      </c>
      <c r="AAC12" s="28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8" t="s">
        <v>1481</v>
      </c>
      <c r="AAK12" s="28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8" t="s">
        <v>1481</v>
      </c>
      <c r="AAS12" s="28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8" t="s">
        <v>1481</v>
      </c>
      <c r="ABA12" s="28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8" t="s">
        <v>1481</v>
      </c>
      <c r="ABI12" s="28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8" t="s">
        <v>1481</v>
      </c>
      <c r="ABQ12" s="28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8" t="s">
        <v>1481</v>
      </c>
      <c r="ABY12" s="28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8" t="s">
        <v>1481</v>
      </c>
      <c r="ACG12" s="28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8" t="s">
        <v>1481</v>
      </c>
      <c r="ACO12" s="28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8" t="s">
        <v>1481</v>
      </c>
      <c r="ACW12" s="28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8" t="s">
        <v>1481</v>
      </c>
      <c r="ADE12" s="28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8" t="s">
        <v>1481</v>
      </c>
      <c r="ADM12" s="28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8" t="s">
        <v>1481</v>
      </c>
      <c r="ADU12" s="28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8" t="s">
        <v>1481</v>
      </c>
      <c r="AEC12" s="28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8" t="s">
        <v>1481</v>
      </c>
      <c r="AEK12" s="28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8" t="s">
        <v>1481</v>
      </c>
      <c r="AES12" s="28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8" t="s">
        <v>1481</v>
      </c>
      <c r="AFA12" s="28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8" t="s">
        <v>1481</v>
      </c>
      <c r="AFI12" s="28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8" t="s">
        <v>1481</v>
      </c>
      <c r="AFQ12" s="28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8" t="s">
        <v>1481</v>
      </c>
      <c r="AFY12" s="28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8" t="s">
        <v>1481</v>
      </c>
      <c r="AGG12" s="28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8" t="s">
        <v>1481</v>
      </c>
      <c r="AGO12" s="28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8" t="s">
        <v>1481</v>
      </c>
      <c r="AGW12" s="28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8" t="s">
        <v>1481</v>
      </c>
      <c r="AHE12" s="28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8" t="s">
        <v>1481</v>
      </c>
      <c r="AHM12" s="28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8" t="s">
        <v>1481</v>
      </c>
      <c r="AHU12" s="28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8" t="s">
        <v>1481</v>
      </c>
      <c r="AIC12" s="28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8" t="s">
        <v>1481</v>
      </c>
      <c r="AIK12" s="28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8" t="s">
        <v>1481</v>
      </c>
      <c r="AIS12" s="28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8" t="s">
        <v>1481</v>
      </c>
      <c r="AJA12" s="28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8" t="s">
        <v>1481</v>
      </c>
      <c r="AJI12" s="28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8" t="s">
        <v>1481</v>
      </c>
      <c r="AJQ12" s="28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8" t="s">
        <v>1481</v>
      </c>
      <c r="AJY12" s="28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8" t="s">
        <v>1481</v>
      </c>
      <c r="AKG12" s="28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8" t="s">
        <v>1481</v>
      </c>
      <c r="AKO12" s="28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8" t="s">
        <v>1481</v>
      </c>
      <c r="AKW12" s="28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8" t="s">
        <v>1481</v>
      </c>
      <c r="ALE12" s="28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8" t="s">
        <v>1481</v>
      </c>
      <c r="ALM12" s="28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8" t="s">
        <v>1481</v>
      </c>
      <c r="ALU12" s="28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8" t="s">
        <v>1481</v>
      </c>
      <c r="AMC12" s="28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8" t="s">
        <v>1481</v>
      </c>
      <c r="AMK12" s="28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8" t="s">
        <v>1481</v>
      </c>
      <c r="AMS12" s="28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8" t="s">
        <v>1481</v>
      </c>
      <c r="ANA12" s="28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8" t="s">
        <v>1481</v>
      </c>
      <c r="ANI12" s="28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8" t="s">
        <v>1481</v>
      </c>
      <c r="ANQ12" s="28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8" t="s">
        <v>1481</v>
      </c>
      <c r="ANY12" s="28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8" t="s">
        <v>1481</v>
      </c>
      <c r="AOG12" s="28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8" t="s">
        <v>1481</v>
      </c>
      <c r="AOO12" s="28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8" t="s">
        <v>1481</v>
      </c>
      <c r="AOW12" s="28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8" t="s">
        <v>1481</v>
      </c>
      <c r="APE12" s="28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8" t="s">
        <v>1481</v>
      </c>
      <c r="APM12" s="28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8" t="s">
        <v>1481</v>
      </c>
      <c r="APU12" s="28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8" t="s">
        <v>1481</v>
      </c>
      <c r="AQC12" s="28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8" t="s">
        <v>1481</v>
      </c>
      <c r="AQK12" s="28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8" t="s">
        <v>1481</v>
      </c>
      <c r="AQS12" s="28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8" t="s">
        <v>1481</v>
      </c>
      <c r="ARA12" s="28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8" t="s">
        <v>1481</v>
      </c>
      <c r="ARI12" s="28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8" t="s">
        <v>1481</v>
      </c>
      <c r="ARQ12" s="28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8" t="s">
        <v>1481</v>
      </c>
      <c r="ARY12" s="28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8" t="s">
        <v>1481</v>
      </c>
      <c r="ASG12" s="28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8" t="s">
        <v>1481</v>
      </c>
      <c r="ASO12" s="28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8" t="s">
        <v>1481</v>
      </c>
      <c r="ASW12" s="28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8" t="s">
        <v>1481</v>
      </c>
      <c r="ATE12" s="28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8" t="s">
        <v>1481</v>
      </c>
      <c r="ATM12" s="28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8" t="s">
        <v>1481</v>
      </c>
      <c r="ATU12" s="28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8" t="s">
        <v>1481</v>
      </c>
      <c r="AUC12" s="28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8" t="s">
        <v>1481</v>
      </c>
      <c r="AUK12" s="28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8" t="s">
        <v>1481</v>
      </c>
      <c r="AUS12" s="28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8" t="s">
        <v>1481</v>
      </c>
      <c r="AVA12" s="28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8" t="s">
        <v>1481</v>
      </c>
      <c r="AVI12" s="28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8" t="s">
        <v>1481</v>
      </c>
      <c r="AVQ12" s="28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8" t="s">
        <v>1481</v>
      </c>
      <c r="AVY12" s="28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8" t="s">
        <v>1481</v>
      </c>
      <c r="AWG12" s="28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8" t="s">
        <v>1481</v>
      </c>
      <c r="AWO12" s="28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8" t="s">
        <v>1481</v>
      </c>
      <c r="AWW12" s="28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8" t="s">
        <v>1481</v>
      </c>
      <c r="AXE12" s="28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8" t="s">
        <v>1481</v>
      </c>
      <c r="AXM12" s="28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8" t="s">
        <v>1481</v>
      </c>
      <c r="AXU12" s="28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8" t="s">
        <v>1481</v>
      </c>
      <c r="AYC12" s="28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8" t="s">
        <v>1481</v>
      </c>
      <c r="AYK12" s="28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8" t="s">
        <v>1481</v>
      </c>
      <c r="AYS12" s="28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8" t="s">
        <v>1481</v>
      </c>
      <c r="AZA12" s="28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8" t="s">
        <v>1481</v>
      </c>
      <c r="AZI12" s="28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8" t="s">
        <v>1481</v>
      </c>
      <c r="AZQ12" s="28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8" t="s">
        <v>1481</v>
      </c>
      <c r="AZY12" s="28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8" t="s">
        <v>1481</v>
      </c>
      <c r="BAG12" s="28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8" t="s">
        <v>1481</v>
      </c>
      <c r="BAO12" s="28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8" t="s">
        <v>1481</v>
      </c>
      <c r="BAW12" s="28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8" t="s">
        <v>1481</v>
      </c>
      <c r="BBE12" s="28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8" t="s">
        <v>1481</v>
      </c>
      <c r="BBM12" s="28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8" t="s">
        <v>1481</v>
      </c>
      <c r="BBU12" s="28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8" t="s">
        <v>1481</v>
      </c>
      <c r="BCC12" s="28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8" t="s">
        <v>1481</v>
      </c>
      <c r="BCK12" s="28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8" t="s">
        <v>1481</v>
      </c>
      <c r="BCS12" s="28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8" t="s">
        <v>1481</v>
      </c>
      <c r="BDA12" s="28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8" t="s">
        <v>1481</v>
      </c>
      <c r="BDI12" s="28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8" t="s">
        <v>1481</v>
      </c>
      <c r="BDQ12" s="28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8" t="s">
        <v>1481</v>
      </c>
      <c r="BDY12" s="28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8" t="s">
        <v>1481</v>
      </c>
      <c r="BEG12" s="28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8" t="s">
        <v>1481</v>
      </c>
      <c r="BEO12" s="28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8" t="s">
        <v>1481</v>
      </c>
      <c r="BEW12" s="28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8" t="s">
        <v>1481</v>
      </c>
      <c r="BFE12" s="28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8" t="s">
        <v>1481</v>
      </c>
      <c r="BFM12" s="28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8" t="s">
        <v>1481</v>
      </c>
      <c r="BFU12" s="28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8" t="s">
        <v>1481</v>
      </c>
      <c r="BGC12" s="28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8" t="s">
        <v>1481</v>
      </c>
      <c r="BGK12" s="28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8" t="s">
        <v>1481</v>
      </c>
      <c r="BGS12" s="28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8" t="s">
        <v>1481</v>
      </c>
      <c r="BHA12" s="28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8" t="s">
        <v>1481</v>
      </c>
      <c r="BHI12" s="28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8" t="s">
        <v>1481</v>
      </c>
      <c r="BHQ12" s="28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8" t="s">
        <v>1481</v>
      </c>
      <c r="BHY12" s="28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8" t="s">
        <v>1481</v>
      </c>
      <c r="BIG12" s="28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8" t="s">
        <v>1481</v>
      </c>
      <c r="BIO12" s="28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8" t="s">
        <v>1481</v>
      </c>
      <c r="BIW12" s="28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8" t="s">
        <v>1481</v>
      </c>
      <c r="BJE12" s="28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8" t="s">
        <v>1481</v>
      </c>
      <c r="BJM12" s="28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8" t="s">
        <v>1481</v>
      </c>
      <c r="BJU12" s="28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8" t="s">
        <v>1481</v>
      </c>
      <c r="BKC12" s="28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8" t="s">
        <v>1481</v>
      </c>
      <c r="BKK12" s="28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8" t="s">
        <v>1481</v>
      </c>
      <c r="BKS12" s="28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8" t="s">
        <v>1481</v>
      </c>
      <c r="BLA12" s="28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8" t="s">
        <v>1481</v>
      </c>
      <c r="BLI12" s="28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8" t="s">
        <v>1481</v>
      </c>
      <c r="BLQ12" s="28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8" t="s">
        <v>1481</v>
      </c>
      <c r="BLY12" s="28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8" t="s">
        <v>1481</v>
      </c>
      <c r="BMG12" s="28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8" t="s">
        <v>1481</v>
      </c>
      <c r="BMO12" s="28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8" t="s">
        <v>1481</v>
      </c>
      <c r="BMW12" s="28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8" t="s">
        <v>1481</v>
      </c>
      <c r="BNE12" s="28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8" t="s">
        <v>1481</v>
      </c>
      <c r="BNM12" s="28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8" t="s">
        <v>1481</v>
      </c>
      <c r="BNU12" s="28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8" t="s">
        <v>1481</v>
      </c>
      <c r="BOC12" s="28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8" t="s">
        <v>1481</v>
      </c>
      <c r="BOK12" s="28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8" t="s">
        <v>1481</v>
      </c>
      <c r="BOS12" s="28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8" t="s">
        <v>1481</v>
      </c>
      <c r="BPA12" s="28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8" t="s">
        <v>1481</v>
      </c>
      <c r="BPI12" s="28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8" t="s">
        <v>1481</v>
      </c>
      <c r="BPQ12" s="28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8" t="s">
        <v>1481</v>
      </c>
      <c r="BPY12" s="28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8" t="s">
        <v>1481</v>
      </c>
      <c r="BQG12" s="28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8" t="s">
        <v>1481</v>
      </c>
      <c r="BQO12" s="28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8" t="s">
        <v>1481</v>
      </c>
      <c r="BQW12" s="28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8" t="s">
        <v>1481</v>
      </c>
      <c r="BRE12" s="28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8" t="s">
        <v>1481</v>
      </c>
      <c r="BRM12" s="28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8" t="s">
        <v>1481</v>
      </c>
      <c r="BRU12" s="28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8" t="s">
        <v>1481</v>
      </c>
      <c r="BSC12" s="28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8" t="s">
        <v>1481</v>
      </c>
      <c r="BSK12" s="28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8" t="s">
        <v>1481</v>
      </c>
      <c r="BSS12" s="28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8" t="s">
        <v>1481</v>
      </c>
      <c r="BTA12" s="28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8" t="s">
        <v>1481</v>
      </c>
      <c r="BTI12" s="28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8" t="s">
        <v>1481</v>
      </c>
      <c r="BTQ12" s="28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8" t="s">
        <v>1481</v>
      </c>
      <c r="BTY12" s="28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8" t="s">
        <v>1481</v>
      </c>
      <c r="BUG12" s="28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8" t="s">
        <v>1481</v>
      </c>
      <c r="BUO12" s="28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8" t="s">
        <v>1481</v>
      </c>
      <c r="BUW12" s="28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8" t="s">
        <v>1481</v>
      </c>
      <c r="BVE12" s="28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8" t="s">
        <v>1481</v>
      </c>
      <c r="BVM12" s="28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8" t="s">
        <v>1481</v>
      </c>
      <c r="BVU12" s="28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8" t="s">
        <v>1481</v>
      </c>
      <c r="BWC12" s="28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8" t="s">
        <v>1481</v>
      </c>
      <c r="BWK12" s="28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8" t="s">
        <v>1481</v>
      </c>
      <c r="BWS12" s="28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8" t="s">
        <v>1481</v>
      </c>
      <c r="BXA12" s="28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8" t="s">
        <v>1481</v>
      </c>
      <c r="BXI12" s="28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8" t="s">
        <v>1481</v>
      </c>
      <c r="BXQ12" s="28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8" t="s">
        <v>1481</v>
      </c>
      <c r="BXY12" s="28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8" t="s">
        <v>1481</v>
      </c>
      <c r="BYG12" s="28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8" t="s">
        <v>1481</v>
      </c>
      <c r="BYO12" s="28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8" t="s">
        <v>1481</v>
      </c>
      <c r="BYW12" s="28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8" t="s">
        <v>1481</v>
      </c>
      <c r="BZE12" s="28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8" t="s">
        <v>1481</v>
      </c>
      <c r="BZM12" s="28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8" t="s">
        <v>1481</v>
      </c>
      <c r="BZU12" s="28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8" t="s">
        <v>1481</v>
      </c>
      <c r="CAC12" s="28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8" t="s">
        <v>1481</v>
      </c>
      <c r="CAK12" s="28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8" t="s">
        <v>1481</v>
      </c>
      <c r="CAS12" s="28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8" t="s">
        <v>1481</v>
      </c>
      <c r="CBA12" s="28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8" t="s">
        <v>1481</v>
      </c>
      <c r="CBI12" s="28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8" t="s">
        <v>1481</v>
      </c>
      <c r="CBQ12" s="28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8" t="s">
        <v>1481</v>
      </c>
      <c r="CBY12" s="28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8" t="s">
        <v>1481</v>
      </c>
      <c r="CCG12" s="28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8" t="s">
        <v>1481</v>
      </c>
      <c r="CCO12" s="28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8" t="s">
        <v>1481</v>
      </c>
      <c r="CCW12" s="28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8" t="s">
        <v>1481</v>
      </c>
      <c r="CDE12" s="28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8" t="s">
        <v>1481</v>
      </c>
      <c r="CDM12" s="28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8" t="s">
        <v>1481</v>
      </c>
      <c r="CDU12" s="28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8" t="s">
        <v>1481</v>
      </c>
      <c r="CEC12" s="28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8" t="s">
        <v>1481</v>
      </c>
      <c r="CEK12" s="28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8" t="s">
        <v>1481</v>
      </c>
      <c r="CES12" s="28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8" t="s">
        <v>1481</v>
      </c>
      <c r="CFA12" s="28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8" t="s">
        <v>1481</v>
      </c>
      <c r="CFI12" s="28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8" t="s">
        <v>1481</v>
      </c>
      <c r="CFQ12" s="28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8" t="s">
        <v>1481</v>
      </c>
      <c r="CFY12" s="28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8" t="s">
        <v>1481</v>
      </c>
      <c r="CGG12" s="28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8" t="s">
        <v>1481</v>
      </c>
      <c r="CGO12" s="28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8" t="s">
        <v>1481</v>
      </c>
      <c r="CGW12" s="28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8" t="s">
        <v>1481</v>
      </c>
      <c r="CHE12" s="28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8" t="s">
        <v>1481</v>
      </c>
      <c r="CHM12" s="28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8" t="s">
        <v>1481</v>
      </c>
      <c r="CHU12" s="28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8" t="s">
        <v>1481</v>
      </c>
      <c r="CIC12" s="28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8" t="s">
        <v>1481</v>
      </c>
      <c r="CIK12" s="28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8" t="s">
        <v>1481</v>
      </c>
      <c r="CIS12" s="28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8" t="s">
        <v>1481</v>
      </c>
      <c r="CJA12" s="28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8" t="s">
        <v>1481</v>
      </c>
      <c r="CJI12" s="28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8" t="s">
        <v>1481</v>
      </c>
      <c r="CJQ12" s="28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8" t="s">
        <v>1481</v>
      </c>
      <c r="CJY12" s="28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8" t="s">
        <v>1481</v>
      </c>
      <c r="CKG12" s="28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8" t="s">
        <v>1481</v>
      </c>
      <c r="CKO12" s="28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8" t="s">
        <v>1481</v>
      </c>
      <c r="CKW12" s="28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8" t="s">
        <v>1481</v>
      </c>
      <c r="CLE12" s="28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8" t="s">
        <v>1481</v>
      </c>
      <c r="CLM12" s="28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8" t="s">
        <v>1481</v>
      </c>
      <c r="CLU12" s="28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8" t="s">
        <v>1481</v>
      </c>
      <c r="CMC12" s="28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8" t="s">
        <v>1481</v>
      </c>
      <c r="CMK12" s="28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8" t="s">
        <v>1481</v>
      </c>
      <c r="CMS12" s="28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8" t="s">
        <v>1481</v>
      </c>
      <c r="CNA12" s="28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8" t="s">
        <v>1481</v>
      </c>
      <c r="CNI12" s="28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8" t="s">
        <v>1481</v>
      </c>
      <c r="CNQ12" s="28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8" t="s">
        <v>1481</v>
      </c>
      <c r="CNY12" s="28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8" t="s">
        <v>1481</v>
      </c>
      <c r="COG12" s="28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8" t="s">
        <v>1481</v>
      </c>
      <c r="COO12" s="28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8" t="s">
        <v>1481</v>
      </c>
      <c r="COW12" s="28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8" t="s">
        <v>1481</v>
      </c>
      <c r="CPE12" s="28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8" t="s">
        <v>1481</v>
      </c>
      <c r="CPM12" s="28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8" t="s">
        <v>1481</v>
      </c>
      <c r="CPU12" s="28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8" t="s">
        <v>1481</v>
      </c>
      <c r="CQC12" s="28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8" t="s">
        <v>1481</v>
      </c>
      <c r="CQK12" s="28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8" t="s">
        <v>1481</v>
      </c>
      <c r="CQS12" s="28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8" t="s">
        <v>1481</v>
      </c>
      <c r="CRA12" s="28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8" t="s">
        <v>1481</v>
      </c>
      <c r="CRI12" s="28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8" t="s">
        <v>1481</v>
      </c>
      <c r="CRQ12" s="28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8" t="s">
        <v>1481</v>
      </c>
      <c r="CRY12" s="28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8" t="s">
        <v>1481</v>
      </c>
      <c r="CSG12" s="28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8" t="s">
        <v>1481</v>
      </c>
      <c r="CSO12" s="28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8" t="s">
        <v>1481</v>
      </c>
      <c r="CSW12" s="28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8" t="s">
        <v>1481</v>
      </c>
      <c r="CTE12" s="28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8" t="s">
        <v>1481</v>
      </c>
      <c r="CTM12" s="28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8" t="s">
        <v>1481</v>
      </c>
      <c r="CTU12" s="28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8" t="s">
        <v>1481</v>
      </c>
      <c r="CUC12" s="28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8" t="s">
        <v>1481</v>
      </c>
      <c r="CUK12" s="28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8" t="s">
        <v>1481</v>
      </c>
      <c r="CUS12" s="28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8" t="s">
        <v>1481</v>
      </c>
      <c r="CVA12" s="28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8" t="s">
        <v>1481</v>
      </c>
      <c r="CVI12" s="28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8" t="s">
        <v>1481</v>
      </c>
      <c r="CVQ12" s="28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8" t="s">
        <v>1481</v>
      </c>
      <c r="CVY12" s="28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8" t="s">
        <v>1481</v>
      </c>
      <c r="CWG12" s="28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8" t="s">
        <v>1481</v>
      </c>
      <c r="CWO12" s="28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8" t="s">
        <v>1481</v>
      </c>
      <c r="CWW12" s="28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8" t="s">
        <v>1481</v>
      </c>
      <c r="CXE12" s="28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8" t="s">
        <v>1481</v>
      </c>
      <c r="CXM12" s="28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8" t="s">
        <v>1481</v>
      </c>
      <c r="CXU12" s="28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8" t="s">
        <v>1481</v>
      </c>
      <c r="CYC12" s="28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8" t="s">
        <v>1481</v>
      </c>
      <c r="CYK12" s="28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8" t="s">
        <v>1481</v>
      </c>
      <c r="CYS12" s="28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8" t="s">
        <v>1481</v>
      </c>
      <c r="CZA12" s="28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8" t="s">
        <v>1481</v>
      </c>
      <c r="CZI12" s="28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8" t="s">
        <v>1481</v>
      </c>
      <c r="CZQ12" s="28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8" t="s">
        <v>1481</v>
      </c>
      <c r="CZY12" s="28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8" t="s">
        <v>1481</v>
      </c>
      <c r="DAG12" s="28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8" t="s">
        <v>1481</v>
      </c>
      <c r="DAO12" s="28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8" t="s">
        <v>1481</v>
      </c>
      <c r="DAW12" s="28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8" t="s">
        <v>1481</v>
      </c>
      <c r="DBE12" s="28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8" t="s">
        <v>1481</v>
      </c>
      <c r="DBM12" s="28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8" t="s">
        <v>1481</v>
      </c>
      <c r="DBU12" s="28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8" t="s">
        <v>1481</v>
      </c>
      <c r="DCC12" s="28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8" t="s">
        <v>1481</v>
      </c>
      <c r="DCK12" s="28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8" t="s">
        <v>1481</v>
      </c>
      <c r="DCS12" s="28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8" t="s">
        <v>1481</v>
      </c>
      <c r="DDA12" s="28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8" t="s">
        <v>1481</v>
      </c>
      <c r="DDI12" s="28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8" t="s">
        <v>1481</v>
      </c>
      <c r="DDQ12" s="28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8" t="s">
        <v>1481</v>
      </c>
      <c r="DDY12" s="28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8" t="s">
        <v>1481</v>
      </c>
      <c r="DEG12" s="28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8" t="s">
        <v>1481</v>
      </c>
      <c r="DEO12" s="28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8" t="s">
        <v>1481</v>
      </c>
      <c r="DEW12" s="28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8" t="s">
        <v>1481</v>
      </c>
      <c r="DFE12" s="28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8" t="s">
        <v>1481</v>
      </c>
      <c r="DFM12" s="28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8" t="s">
        <v>1481</v>
      </c>
      <c r="DFU12" s="28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8" t="s">
        <v>1481</v>
      </c>
      <c r="DGC12" s="28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8" t="s">
        <v>1481</v>
      </c>
      <c r="DGK12" s="28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8" t="s">
        <v>1481</v>
      </c>
      <c r="DGS12" s="28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8" t="s">
        <v>1481</v>
      </c>
      <c r="DHA12" s="28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8" t="s">
        <v>1481</v>
      </c>
      <c r="DHI12" s="28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8" t="s">
        <v>1481</v>
      </c>
      <c r="DHQ12" s="28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8" t="s">
        <v>1481</v>
      </c>
      <c r="DHY12" s="28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8" t="s">
        <v>1481</v>
      </c>
      <c r="DIG12" s="28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8" t="s">
        <v>1481</v>
      </c>
      <c r="DIO12" s="28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8" t="s">
        <v>1481</v>
      </c>
      <c r="DIW12" s="28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8" t="s">
        <v>1481</v>
      </c>
      <c r="DJE12" s="28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8" t="s">
        <v>1481</v>
      </c>
      <c r="DJM12" s="28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8" t="s">
        <v>1481</v>
      </c>
      <c r="DJU12" s="28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8" t="s">
        <v>1481</v>
      </c>
      <c r="DKC12" s="28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8" t="s">
        <v>1481</v>
      </c>
      <c r="DKK12" s="28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8" t="s">
        <v>1481</v>
      </c>
      <c r="DKS12" s="28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8" t="s">
        <v>1481</v>
      </c>
      <c r="DLA12" s="28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8" t="s">
        <v>1481</v>
      </c>
      <c r="DLI12" s="28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8" t="s">
        <v>1481</v>
      </c>
      <c r="DLQ12" s="28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8" t="s">
        <v>1481</v>
      </c>
      <c r="DLY12" s="28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8" t="s">
        <v>1481</v>
      </c>
      <c r="DMG12" s="28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8" t="s">
        <v>1481</v>
      </c>
      <c r="DMO12" s="28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8" t="s">
        <v>1481</v>
      </c>
      <c r="DMW12" s="28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8" t="s">
        <v>1481</v>
      </c>
      <c r="DNE12" s="28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8" t="s">
        <v>1481</v>
      </c>
      <c r="DNM12" s="28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8" t="s">
        <v>1481</v>
      </c>
      <c r="DNU12" s="28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8" t="s">
        <v>1481</v>
      </c>
      <c r="DOC12" s="28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8" t="s">
        <v>1481</v>
      </c>
      <c r="DOK12" s="28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8" t="s">
        <v>1481</v>
      </c>
      <c r="DOS12" s="28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8" t="s">
        <v>1481</v>
      </c>
      <c r="DPA12" s="28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8" t="s">
        <v>1481</v>
      </c>
      <c r="DPI12" s="28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8" t="s">
        <v>1481</v>
      </c>
      <c r="DPQ12" s="28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8" t="s">
        <v>1481</v>
      </c>
      <c r="DPY12" s="28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8" t="s">
        <v>1481</v>
      </c>
      <c r="DQG12" s="28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8" t="s">
        <v>1481</v>
      </c>
      <c r="DQO12" s="28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8" t="s">
        <v>1481</v>
      </c>
      <c r="DQW12" s="28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8" t="s">
        <v>1481</v>
      </c>
      <c r="DRE12" s="28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8" t="s">
        <v>1481</v>
      </c>
      <c r="DRM12" s="28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8" t="s">
        <v>1481</v>
      </c>
      <c r="DRU12" s="28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8" t="s">
        <v>1481</v>
      </c>
      <c r="DSC12" s="28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8" t="s">
        <v>1481</v>
      </c>
      <c r="DSK12" s="28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8" t="s">
        <v>1481</v>
      </c>
      <c r="DSS12" s="28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8" t="s">
        <v>1481</v>
      </c>
      <c r="DTA12" s="28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8" t="s">
        <v>1481</v>
      </c>
      <c r="DTI12" s="28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8" t="s">
        <v>1481</v>
      </c>
      <c r="DTQ12" s="28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8" t="s">
        <v>1481</v>
      </c>
      <c r="DTY12" s="28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8" t="s">
        <v>1481</v>
      </c>
      <c r="DUG12" s="28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8" t="s">
        <v>1481</v>
      </c>
      <c r="DUO12" s="28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8" t="s">
        <v>1481</v>
      </c>
      <c r="DUW12" s="28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8" t="s">
        <v>1481</v>
      </c>
      <c r="DVE12" s="28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8" t="s">
        <v>1481</v>
      </c>
      <c r="DVM12" s="28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8" t="s">
        <v>1481</v>
      </c>
      <c r="DVU12" s="28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8" t="s">
        <v>1481</v>
      </c>
      <c r="DWC12" s="28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8" t="s">
        <v>1481</v>
      </c>
      <c r="DWK12" s="28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8" t="s">
        <v>1481</v>
      </c>
      <c r="DWS12" s="28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8" t="s">
        <v>1481</v>
      </c>
      <c r="DXA12" s="28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8" t="s">
        <v>1481</v>
      </c>
      <c r="DXI12" s="28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8" t="s">
        <v>1481</v>
      </c>
      <c r="DXQ12" s="28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8" t="s">
        <v>1481</v>
      </c>
      <c r="DXY12" s="28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8" t="s">
        <v>1481</v>
      </c>
      <c r="DYG12" s="28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8" t="s">
        <v>1481</v>
      </c>
      <c r="DYO12" s="28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8" t="s">
        <v>1481</v>
      </c>
      <c r="DYW12" s="28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8" t="s">
        <v>1481</v>
      </c>
      <c r="DZE12" s="28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8" t="s">
        <v>1481</v>
      </c>
      <c r="DZM12" s="28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8" t="s">
        <v>1481</v>
      </c>
      <c r="DZU12" s="28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8" t="s">
        <v>1481</v>
      </c>
      <c r="EAC12" s="28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8" t="s">
        <v>1481</v>
      </c>
      <c r="EAK12" s="28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8" t="s">
        <v>1481</v>
      </c>
      <c r="EAS12" s="28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8" t="s">
        <v>1481</v>
      </c>
      <c r="EBA12" s="28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8" t="s">
        <v>1481</v>
      </c>
      <c r="EBI12" s="28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8" t="s">
        <v>1481</v>
      </c>
      <c r="EBQ12" s="28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8" t="s">
        <v>1481</v>
      </c>
      <c r="EBY12" s="28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8" t="s">
        <v>1481</v>
      </c>
      <c r="ECG12" s="28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8" t="s">
        <v>1481</v>
      </c>
      <c r="ECO12" s="28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8" t="s">
        <v>1481</v>
      </c>
      <c r="ECW12" s="28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8" t="s">
        <v>1481</v>
      </c>
      <c r="EDE12" s="28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8" t="s">
        <v>1481</v>
      </c>
      <c r="EDM12" s="28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8" t="s">
        <v>1481</v>
      </c>
      <c r="EDU12" s="28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8" t="s">
        <v>1481</v>
      </c>
      <c r="EEC12" s="28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8" t="s">
        <v>1481</v>
      </c>
      <c r="EEK12" s="28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8" t="s">
        <v>1481</v>
      </c>
      <c r="EES12" s="28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8" t="s">
        <v>1481</v>
      </c>
      <c r="EFA12" s="28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8" t="s">
        <v>1481</v>
      </c>
      <c r="EFI12" s="28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8" t="s">
        <v>1481</v>
      </c>
      <c r="EFQ12" s="28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8" t="s">
        <v>1481</v>
      </c>
      <c r="EFY12" s="28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8" t="s">
        <v>1481</v>
      </c>
      <c r="EGG12" s="28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8" t="s">
        <v>1481</v>
      </c>
      <c r="EGO12" s="28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8" t="s">
        <v>1481</v>
      </c>
      <c r="EGW12" s="28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8" t="s">
        <v>1481</v>
      </c>
      <c r="EHE12" s="28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8" t="s">
        <v>1481</v>
      </c>
      <c r="EHM12" s="28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8" t="s">
        <v>1481</v>
      </c>
      <c r="EHU12" s="28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8" t="s">
        <v>1481</v>
      </c>
      <c r="EIC12" s="28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8" t="s">
        <v>1481</v>
      </c>
      <c r="EIK12" s="28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8" t="s">
        <v>1481</v>
      </c>
      <c r="EIS12" s="28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8" t="s">
        <v>1481</v>
      </c>
      <c r="EJA12" s="28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8" t="s">
        <v>1481</v>
      </c>
      <c r="EJI12" s="28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8" t="s">
        <v>1481</v>
      </c>
      <c r="EJQ12" s="28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8" t="s">
        <v>1481</v>
      </c>
      <c r="EJY12" s="28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8" t="s">
        <v>1481</v>
      </c>
      <c r="EKG12" s="28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8" t="s">
        <v>1481</v>
      </c>
      <c r="EKO12" s="28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8" t="s">
        <v>1481</v>
      </c>
      <c r="EKW12" s="28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8" t="s">
        <v>1481</v>
      </c>
      <c r="ELE12" s="28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8" t="s">
        <v>1481</v>
      </c>
      <c r="ELM12" s="28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8" t="s">
        <v>1481</v>
      </c>
      <c r="ELU12" s="28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8" t="s">
        <v>1481</v>
      </c>
      <c r="EMC12" s="28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8" t="s">
        <v>1481</v>
      </c>
      <c r="EMK12" s="28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8" t="s">
        <v>1481</v>
      </c>
      <c r="EMS12" s="28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8" t="s">
        <v>1481</v>
      </c>
      <c r="ENA12" s="28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8" t="s">
        <v>1481</v>
      </c>
      <c r="ENI12" s="28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8" t="s">
        <v>1481</v>
      </c>
      <c r="ENQ12" s="28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8" t="s">
        <v>1481</v>
      </c>
      <c r="ENY12" s="28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8" t="s">
        <v>1481</v>
      </c>
      <c r="EOG12" s="28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8" t="s">
        <v>1481</v>
      </c>
      <c r="EOO12" s="28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8" t="s">
        <v>1481</v>
      </c>
      <c r="EOW12" s="28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8" t="s">
        <v>1481</v>
      </c>
      <c r="EPE12" s="28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8" t="s">
        <v>1481</v>
      </c>
      <c r="EPM12" s="28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8" t="s">
        <v>1481</v>
      </c>
      <c r="EPU12" s="28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8" t="s">
        <v>1481</v>
      </c>
      <c r="EQC12" s="28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8" t="s">
        <v>1481</v>
      </c>
      <c r="EQK12" s="28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8" t="s">
        <v>1481</v>
      </c>
      <c r="EQS12" s="28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8" t="s">
        <v>1481</v>
      </c>
      <c r="ERA12" s="28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8" t="s">
        <v>1481</v>
      </c>
      <c r="ERI12" s="28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8" t="s">
        <v>1481</v>
      </c>
      <c r="ERQ12" s="28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8" t="s">
        <v>1481</v>
      </c>
      <c r="ERY12" s="28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8" t="s">
        <v>1481</v>
      </c>
      <c r="ESG12" s="28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8" t="s">
        <v>1481</v>
      </c>
      <c r="ESO12" s="28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8" t="s">
        <v>1481</v>
      </c>
      <c r="ESW12" s="28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8" t="s">
        <v>1481</v>
      </c>
      <c r="ETE12" s="28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8" t="s">
        <v>1481</v>
      </c>
      <c r="ETM12" s="28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8" t="s">
        <v>1481</v>
      </c>
      <c r="ETU12" s="28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8" t="s">
        <v>1481</v>
      </c>
      <c r="EUC12" s="28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8" t="s">
        <v>1481</v>
      </c>
      <c r="EUK12" s="28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8" t="s">
        <v>1481</v>
      </c>
      <c r="EUS12" s="28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8" t="s">
        <v>1481</v>
      </c>
      <c r="EVA12" s="28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8" t="s">
        <v>1481</v>
      </c>
      <c r="EVI12" s="28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8" t="s">
        <v>1481</v>
      </c>
      <c r="EVQ12" s="28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8" t="s">
        <v>1481</v>
      </c>
      <c r="EVY12" s="28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8" t="s">
        <v>1481</v>
      </c>
      <c r="EWG12" s="28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8" t="s">
        <v>1481</v>
      </c>
      <c r="EWO12" s="28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8" t="s">
        <v>1481</v>
      </c>
      <c r="EWW12" s="28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8" t="s">
        <v>1481</v>
      </c>
      <c r="EXE12" s="28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8" t="s">
        <v>1481</v>
      </c>
      <c r="EXM12" s="28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8" t="s">
        <v>1481</v>
      </c>
      <c r="EXU12" s="28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8" t="s">
        <v>1481</v>
      </c>
      <c r="EYC12" s="28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8" t="s">
        <v>1481</v>
      </c>
      <c r="EYK12" s="28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8" t="s">
        <v>1481</v>
      </c>
      <c r="EYS12" s="28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8" t="s">
        <v>1481</v>
      </c>
      <c r="EZA12" s="28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8" t="s">
        <v>1481</v>
      </c>
      <c r="EZI12" s="28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8" t="s">
        <v>1481</v>
      </c>
      <c r="EZQ12" s="28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8" t="s">
        <v>1481</v>
      </c>
      <c r="EZY12" s="28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8" t="s">
        <v>1481</v>
      </c>
      <c r="FAG12" s="28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8" t="s">
        <v>1481</v>
      </c>
      <c r="FAO12" s="28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8" t="s">
        <v>1481</v>
      </c>
      <c r="FAW12" s="28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8" t="s">
        <v>1481</v>
      </c>
      <c r="FBE12" s="28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8" t="s">
        <v>1481</v>
      </c>
      <c r="FBM12" s="28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8" t="s">
        <v>1481</v>
      </c>
      <c r="FBU12" s="28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8" t="s">
        <v>1481</v>
      </c>
      <c r="FCC12" s="28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8" t="s">
        <v>1481</v>
      </c>
      <c r="FCK12" s="28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8" t="s">
        <v>1481</v>
      </c>
      <c r="FCS12" s="28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8" t="s">
        <v>1481</v>
      </c>
      <c r="FDA12" s="28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8" t="s">
        <v>1481</v>
      </c>
      <c r="FDI12" s="28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8" t="s">
        <v>1481</v>
      </c>
      <c r="FDQ12" s="28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8" t="s">
        <v>1481</v>
      </c>
      <c r="FDY12" s="28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8" t="s">
        <v>1481</v>
      </c>
      <c r="FEG12" s="28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8" t="s">
        <v>1481</v>
      </c>
      <c r="FEO12" s="28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8" t="s">
        <v>1481</v>
      </c>
      <c r="FEW12" s="28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8" t="s">
        <v>1481</v>
      </c>
      <c r="FFE12" s="28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8" t="s">
        <v>1481</v>
      </c>
      <c r="FFM12" s="28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8" t="s">
        <v>1481</v>
      </c>
      <c r="FFU12" s="28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8" t="s">
        <v>1481</v>
      </c>
      <c r="FGC12" s="28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8" t="s">
        <v>1481</v>
      </c>
      <c r="FGK12" s="28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8" t="s">
        <v>1481</v>
      </c>
      <c r="FGS12" s="28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8" t="s">
        <v>1481</v>
      </c>
      <c r="FHA12" s="28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8" t="s">
        <v>1481</v>
      </c>
      <c r="FHI12" s="28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8" t="s">
        <v>1481</v>
      </c>
      <c r="FHQ12" s="28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8" t="s">
        <v>1481</v>
      </c>
      <c r="FHY12" s="28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8" t="s">
        <v>1481</v>
      </c>
      <c r="FIG12" s="28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8" t="s">
        <v>1481</v>
      </c>
      <c r="FIO12" s="28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8" t="s">
        <v>1481</v>
      </c>
      <c r="FIW12" s="28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8" t="s">
        <v>1481</v>
      </c>
      <c r="FJE12" s="28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8" t="s">
        <v>1481</v>
      </c>
      <c r="FJM12" s="28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8" t="s">
        <v>1481</v>
      </c>
      <c r="FJU12" s="28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8" t="s">
        <v>1481</v>
      </c>
      <c r="FKC12" s="28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8" t="s">
        <v>1481</v>
      </c>
      <c r="FKK12" s="28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8" t="s">
        <v>1481</v>
      </c>
      <c r="FKS12" s="28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8" t="s">
        <v>1481</v>
      </c>
      <c r="FLA12" s="28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8" t="s">
        <v>1481</v>
      </c>
      <c r="FLI12" s="28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8" t="s">
        <v>1481</v>
      </c>
      <c r="FLQ12" s="28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8" t="s">
        <v>1481</v>
      </c>
      <c r="FLY12" s="28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8" t="s">
        <v>1481</v>
      </c>
      <c r="FMG12" s="28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8" t="s">
        <v>1481</v>
      </c>
      <c r="FMO12" s="28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8" t="s">
        <v>1481</v>
      </c>
      <c r="FMW12" s="28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8" t="s">
        <v>1481</v>
      </c>
      <c r="FNE12" s="28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8" t="s">
        <v>1481</v>
      </c>
      <c r="FNM12" s="28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8" t="s">
        <v>1481</v>
      </c>
      <c r="FNU12" s="28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8" t="s">
        <v>1481</v>
      </c>
      <c r="FOC12" s="28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8" t="s">
        <v>1481</v>
      </c>
      <c r="FOK12" s="28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8" t="s">
        <v>1481</v>
      </c>
      <c r="FOS12" s="28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8" t="s">
        <v>1481</v>
      </c>
      <c r="FPA12" s="28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8" t="s">
        <v>1481</v>
      </c>
      <c r="FPI12" s="28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8" t="s">
        <v>1481</v>
      </c>
      <c r="FPQ12" s="28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8" t="s">
        <v>1481</v>
      </c>
      <c r="FPY12" s="28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8" t="s">
        <v>1481</v>
      </c>
      <c r="FQG12" s="28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8" t="s">
        <v>1481</v>
      </c>
      <c r="FQO12" s="28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8" t="s">
        <v>1481</v>
      </c>
      <c r="FQW12" s="28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8" t="s">
        <v>1481</v>
      </c>
      <c r="FRE12" s="28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8" t="s">
        <v>1481</v>
      </c>
      <c r="FRM12" s="28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8" t="s">
        <v>1481</v>
      </c>
      <c r="FRU12" s="28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8" t="s">
        <v>1481</v>
      </c>
      <c r="FSC12" s="28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8" t="s">
        <v>1481</v>
      </c>
      <c r="FSK12" s="28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8" t="s">
        <v>1481</v>
      </c>
      <c r="FSS12" s="28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8" t="s">
        <v>1481</v>
      </c>
      <c r="FTA12" s="28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8" t="s">
        <v>1481</v>
      </c>
      <c r="FTI12" s="28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8" t="s">
        <v>1481</v>
      </c>
      <c r="FTQ12" s="28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8" t="s">
        <v>1481</v>
      </c>
      <c r="FTY12" s="28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8" t="s">
        <v>1481</v>
      </c>
      <c r="FUG12" s="28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8" t="s">
        <v>1481</v>
      </c>
      <c r="FUO12" s="28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8" t="s">
        <v>1481</v>
      </c>
      <c r="FUW12" s="28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8" t="s">
        <v>1481</v>
      </c>
      <c r="FVE12" s="28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8" t="s">
        <v>1481</v>
      </c>
      <c r="FVM12" s="28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8" t="s">
        <v>1481</v>
      </c>
      <c r="FVU12" s="28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8" t="s">
        <v>1481</v>
      </c>
      <c r="FWC12" s="28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8" t="s">
        <v>1481</v>
      </c>
      <c r="FWK12" s="28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8" t="s">
        <v>1481</v>
      </c>
      <c r="FWS12" s="28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8" t="s">
        <v>1481</v>
      </c>
      <c r="FXA12" s="28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8" t="s">
        <v>1481</v>
      </c>
      <c r="FXI12" s="28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8" t="s">
        <v>1481</v>
      </c>
      <c r="FXQ12" s="28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8" t="s">
        <v>1481</v>
      </c>
      <c r="FXY12" s="28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8" t="s">
        <v>1481</v>
      </c>
      <c r="FYG12" s="28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8" t="s">
        <v>1481</v>
      </c>
      <c r="FYO12" s="28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8" t="s">
        <v>1481</v>
      </c>
      <c r="FYW12" s="28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8" t="s">
        <v>1481</v>
      </c>
      <c r="FZE12" s="28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8" t="s">
        <v>1481</v>
      </c>
      <c r="FZM12" s="28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8" t="s">
        <v>1481</v>
      </c>
      <c r="FZU12" s="28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8" t="s">
        <v>1481</v>
      </c>
      <c r="GAC12" s="28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8" t="s">
        <v>1481</v>
      </c>
      <c r="GAK12" s="28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8" t="s">
        <v>1481</v>
      </c>
      <c r="GAS12" s="28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8" t="s">
        <v>1481</v>
      </c>
      <c r="GBA12" s="28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8" t="s">
        <v>1481</v>
      </c>
      <c r="GBI12" s="28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8" t="s">
        <v>1481</v>
      </c>
      <c r="GBQ12" s="28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8" t="s">
        <v>1481</v>
      </c>
      <c r="GBY12" s="28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8" t="s">
        <v>1481</v>
      </c>
      <c r="GCG12" s="28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8" t="s">
        <v>1481</v>
      </c>
      <c r="GCO12" s="28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8" t="s">
        <v>1481</v>
      </c>
      <c r="GCW12" s="28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8" t="s">
        <v>1481</v>
      </c>
      <c r="GDE12" s="28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8" t="s">
        <v>1481</v>
      </c>
      <c r="GDM12" s="28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8" t="s">
        <v>1481</v>
      </c>
      <c r="GDU12" s="28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8" t="s">
        <v>1481</v>
      </c>
      <c r="GEC12" s="28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8" t="s">
        <v>1481</v>
      </c>
      <c r="GEK12" s="28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8" t="s">
        <v>1481</v>
      </c>
      <c r="GES12" s="28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8" t="s">
        <v>1481</v>
      </c>
      <c r="GFA12" s="28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8" t="s">
        <v>1481</v>
      </c>
      <c r="GFI12" s="28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8" t="s">
        <v>1481</v>
      </c>
      <c r="GFQ12" s="28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8" t="s">
        <v>1481</v>
      </c>
      <c r="GFY12" s="28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8" t="s">
        <v>1481</v>
      </c>
      <c r="GGG12" s="28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8" t="s">
        <v>1481</v>
      </c>
      <c r="GGO12" s="28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8" t="s">
        <v>1481</v>
      </c>
      <c r="GGW12" s="28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8" t="s">
        <v>1481</v>
      </c>
      <c r="GHE12" s="28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8" t="s">
        <v>1481</v>
      </c>
      <c r="GHM12" s="28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8" t="s">
        <v>1481</v>
      </c>
      <c r="GHU12" s="28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8" t="s">
        <v>1481</v>
      </c>
      <c r="GIC12" s="28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8" t="s">
        <v>1481</v>
      </c>
      <c r="GIK12" s="28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8" t="s">
        <v>1481</v>
      </c>
      <c r="GIS12" s="28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8" t="s">
        <v>1481</v>
      </c>
      <c r="GJA12" s="28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8" t="s">
        <v>1481</v>
      </c>
      <c r="GJI12" s="28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8" t="s">
        <v>1481</v>
      </c>
      <c r="GJQ12" s="28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8" t="s">
        <v>1481</v>
      </c>
      <c r="GJY12" s="28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8" t="s">
        <v>1481</v>
      </c>
      <c r="GKG12" s="28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8" t="s">
        <v>1481</v>
      </c>
      <c r="GKO12" s="28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8" t="s">
        <v>1481</v>
      </c>
      <c r="GKW12" s="28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8" t="s">
        <v>1481</v>
      </c>
      <c r="GLE12" s="28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8" t="s">
        <v>1481</v>
      </c>
      <c r="GLM12" s="28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8" t="s">
        <v>1481</v>
      </c>
      <c r="GLU12" s="28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8" t="s">
        <v>1481</v>
      </c>
      <c r="GMC12" s="28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8" t="s">
        <v>1481</v>
      </c>
      <c r="GMK12" s="28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8" t="s">
        <v>1481</v>
      </c>
      <c r="GMS12" s="28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8" t="s">
        <v>1481</v>
      </c>
      <c r="GNA12" s="28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8" t="s">
        <v>1481</v>
      </c>
      <c r="GNI12" s="28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8" t="s">
        <v>1481</v>
      </c>
      <c r="GNQ12" s="28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8" t="s">
        <v>1481</v>
      </c>
      <c r="GNY12" s="28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8" t="s">
        <v>1481</v>
      </c>
      <c r="GOG12" s="28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8" t="s">
        <v>1481</v>
      </c>
      <c r="GOO12" s="28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8" t="s">
        <v>1481</v>
      </c>
      <c r="GOW12" s="28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8" t="s">
        <v>1481</v>
      </c>
      <c r="GPE12" s="28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8" t="s">
        <v>1481</v>
      </c>
      <c r="GPM12" s="28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8" t="s">
        <v>1481</v>
      </c>
      <c r="GPU12" s="28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8" t="s">
        <v>1481</v>
      </c>
      <c r="GQC12" s="28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8" t="s">
        <v>1481</v>
      </c>
      <c r="GQK12" s="28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8" t="s">
        <v>1481</v>
      </c>
      <c r="GQS12" s="28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8" t="s">
        <v>1481</v>
      </c>
      <c r="GRA12" s="28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8" t="s">
        <v>1481</v>
      </c>
      <c r="GRI12" s="28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8" t="s">
        <v>1481</v>
      </c>
      <c r="GRQ12" s="28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8" t="s">
        <v>1481</v>
      </c>
      <c r="GRY12" s="28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8" t="s">
        <v>1481</v>
      </c>
      <c r="GSG12" s="28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8" t="s">
        <v>1481</v>
      </c>
      <c r="GSO12" s="28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8" t="s">
        <v>1481</v>
      </c>
      <c r="GSW12" s="28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8" t="s">
        <v>1481</v>
      </c>
      <c r="GTE12" s="28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8" t="s">
        <v>1481</v>
      </c>
      <c r="GTM12" s="28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8" t="s">
        <v>1481</v>
      </c>
      <c r="GTU12" s="28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8" t="s">
        <v>1481</v>
      </c>
      <c r="GUC12" s="28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8" t="s">
        <v>1481</v>
      </c>
      <c r="GUK12" s="28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8" t="s">
        <v>1481</v>
      </c>
      <c r="GUS12" s="28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8" t="s">
        <v>1481</v>
      </c>
      <c r="GVA12" s="28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8" t="s">
        <v>1481</v>
      </c>
      <c r="GVI12" s="28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8" t="s">
        <v>1481</v>
      </c>
      <c r="GVQ12" s="28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8" t="s">
        <v>1481</v>
      </c>
      <c r="GVY12" s="28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8" t="s">
        <v>1481</v>
      </c>
      <c r="GWG12" s="28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8" t="s">
        <v>1481</v>
      </c>
      <c r="GWO12" s="28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8" t="s">
        <v>1481</v>
      </c>
      <c r="GWW12" s="28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8" t="s">
        <v>1481</v>
      </c>
      <c r="GXE12" s="28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8" t="s">
        <v>1481</v>
      </c>
      <c r="GXM12" s="28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8" t="s">
        <v>1481</v>
      </c>
      <c r="GXU12" s="28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8" t="s">
        <v>1481</v>
      </c>
      <c r="GYC12" s="28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8" t="s">
        <v>1481</v>
      </c>
      <c r="GYK12" s="28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8" t="s">
        <v>1481</v>
      </c>
      <c r="GYS12" s="28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8" t="s">
        <v>1481</v>
      </c>
      <c r="GZA12" s="28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8" t="s">
        <v>1481</v>
      </c>
      <c r="GZI12" s="28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8" t="s">
        <v>1481</v>
      </c>
      <c r="GZQ12" s="28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8" t="s">
        <v>1481</v>
      </c>
      <c r="GZY12" s="28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8" t="s">
        <v>1481</v>
      </c>
      <c r="HAG12" s="28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8" t="s">
        <v>1481</v>
      </c>
      <c r="HAO12" s="28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8" t="s">
        <v>1481</v>
      </c>
      <c r="HAW12" s="28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8" t="s">
        <v>1481</v>
      </c>
      <c r="HBE12" s="28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8" t="s">
        <v>1481</v>
      </c>
      <c r="HBM12" s="28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8" t="s">
        <v>1481</v>
      </c>
      <c r="HBU12" s="28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8" t="s">
        <v>1481</v>
      </c>
      <c r="HCC12" s="28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8" t="s">
        <v>1481</v>
      </c>
      <c r="HCK12" s="28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8" t="s">
        <v>1481</v>
      </c>
      <c r="HCS12" s="28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8" t="s">
        <v>1481</v>
      </c>
      <c r="HDA12" s="28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8" t="s">
        <v>1481</v>
      </c>
      <c r="HDI12" s="28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8" t="s">
        <v>1481</v>
      </c>
      <c r="HDQ12" s="28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8" t="s">
        <v>1481</v>
      </c>
      <c r="HDY12" s="28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8" t="s">
        <v>1481</v>
      </c>
      <c r="HEG12" s="28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8" t="s">
        <v>1481</v>
      </c>
      <c r="HEO12" s="28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8" t="s">
        <v>1481</v>
      </c>
      <c r="HEW12" s="28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8" t="s">
        <v>1481</v>
      </c>
      <c r="HFE12" s="28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8" t="s">
        <v>1481</v>
      </c>
      <c r="HFM12" s="28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8" t="s">
        <v>1481</v>
      </c>
      <c r="HFU12" s="28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8" t="s">
        <v>1481</v>
      </c>
      <c r="HGC12" s="28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8" t="s">
        <v>1481</v>
      </c>
      <c r="HGK12" s="28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8" t="s">
        <v>1481</v>
      </c>
      <c r="HGS12" s="28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8" t="s">
        <v>1481</v>
      </c>
      <c r="HHA12" s="28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8" t="s">
        <v>1481</v>
      </c>
      <c r="HHI12" s="28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8" t="s">
        <v>1481</v>
      </c>
      <c r="HHQ12" s="28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8" t="s">
        <v>1481</v>
      </c>
      <c r="HHY12" s="28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8" t="s">
        <v>1481</v>
      </c>
      <c r="HIG12" s="28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8" t="s">
        <v>1481</v>
      </c>
      <c r="HIO12" s="28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8" t="s">
        <v>1481</v>
      </c>
      <c r="HIW12" s="28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8" t="s">
        <v>1481</v>
      </c>
      <c r="HJE12" s="28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8" t="s">
        <v>1481</v>
      </c>
      <c r="HJM12" s="28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8" t="s">
        <v>1481</v>
      </c>
      <c r="HJU12" s="28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8" t="s">
        <v>1481</v>
      </c>
      <c r="HKC12" s="28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8" t="s">
        <v>1481</v>
      </c>
      <c r="HKK12" s="28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8" t="s">
        <v>1481</v>
      </c>
      <c r="HKS12" s="28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8" t="s">
        <v>1481</v>
      </c>
      <c r="HLA12" s="28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8" t="s">
        <v>1481</v>
      </c>
      <c r="HLI12" s="28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8" t="s">
        <v>1481</v>
      </c>
      <c r="HLQ12" s="28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8" t="s">
        <v>1481</v>
      </c>
      <c r="HLY12" s="28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8" t="s">
        <v>1481</v>
      </c>
      <c r="HMG12" s="28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8" t="s">
        <v>1481</v>
      </c>
      <c r="HMO12" s="28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8" t="s">
        <v>1481</v>
      </c>
      <c r="HMW12" s="28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8" t="s">
        <v>1481</v>
      </c>
      <c r="HNE12" s="28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8" t="s">
        <v>1481</v>
      </c>
      <c r="HNM12" s="28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8" t="s">
        <v>1481</v>
      </c>
      <c r="HNU12" s="28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8" t="s">
        <v>1481</v>
      </c>
      <c r="HOC12" s="28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8" t="s">
        <v>1481</v>
      </c>
      <c r="HOK12" s="28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8" t="s">
        <v>1481</v>
      </c>
      <c r="HOS12" s="28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8" t="s">
        <v>1481</v>
      </c>
      <c r="HPA12" s="28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8" t="s">
        <v>1481</v>
      </c>
      <c r="HPI12" s="28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8" t="s">
        <v>1481</v>
      </c>
      <c r="HPQ12" s="28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8" t="s">
        <v>1481</v>
      </c>
      <c r="HPY12" s="28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8" t="s">
        <v>1481</v>
      </c>
      <c r="HQG12" s="28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8" t="s">
        <v>1481</v>
      </c>
      <c r="HQO12" s="28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8" t="s">
        <v>1481</v>
      </c>
      <c r="HQW12" s="28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8" t="s">
        <v>1481</v>
      </c>
      <c r="HRE12" s="28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8" t="s">
        <v>1481</v>
      </c>
      <c r="HRM12" s="28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8" t="s">
        <v>1481</v>
      </c>
      <c r="HRU12" s="28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8" t="s">
        <v>1481</v>
      </c>
      <c r="HSC12" s="28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8" t="s">
        <v>1481</v>
      </c>
      <c r="HSK12" s="28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8" t="s">
        <v>1481</v>
      </c>
      <c r="HSS12" s="28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8" t="s">
        <v>1481</v>
      </c>
      <c r="HTA12" s="28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8" t="s">
        <v>1481</v>
      </c>
      <c r="HTI12" s="28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8" t="s">
        <v>1481</v>
      </c>
      <c r="HTQ12" s="28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8" t="s">
        <v>1481</v>
      </c>
      <c r="HTY12" s="28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8" t="s">
        <v>1481</v>
      </c>
      <c r="HUG12" s="28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8" t="s">
        <v>1481</v>
      </c>
      <c r="HUO12" s="28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8" t="s">
        <v>1481</v>
      </c>
      <c r="HUW12" s="28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8" t="s">
        <v>1481</v>
      </c>
      <c r="HVE12" s="28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8" t="s">
        <v>1481</v>
      </c>
      <c r="HVM12" s="28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8" t="s">
        <v>1481</v>
      </c>
      <c r="HVU12" s="28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8" t="s">
        <v>1481</v>
      </c>
      <c r="HWC12" s="28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8" t="s">
        <v>1481</v>
      </c>
      <c r="HWK12" s="28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8" t="s">
        <v>1481</v>
      </c>
      <c r="HWS12" s="28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8" t="s">
        <v>1481</v>
      </c>
      <c r="HXA12" s="28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8" t="s">
        <v>1481</v>
      </c>
      <c r="HXI12" s="28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8" t="s">
        <v>1481</v>
      </c>
      <c r="HXQ12" s="28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8" t="s">
        <v>1481</v>
      </c>
      <c r="HXY12" s="28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8" t="s">
        <v>1481</v>
      </c>
      <c r="HYG12" s="28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8" t="s">
        <v>1481</v>
      </c>
      <c r="HYO12" s="28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8" t="s">
        <v>1481</v>
      </c>
      <c r="HYW12" s="28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8" t="s">
        <v>1481</v>
      </c>
      <c r="HZE12" s="28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8" t="s">
        <v>1481</v>
      </c>
      <c r="HZM12" s="28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8" t="s">
        <v>1481</v>
      </c>
      <c r="HZU12" s="28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8" t="s">
        <v>1481</v>
      </c>
      <c r="IAC12" s="28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8" t="s">
        <v>1481</v>
      </c>
      <c r="IAK12" s="28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8" t="s">
        <v>1481</v>
      </c>
      <c r="IAS12" s="28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8" t="s">
        <v>1481</v>
      </c>
      <c r="IBA12" s="28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8" t="s">
        <v>1481</v>
      </c>
      <c r="IBI12" s="28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8" t="s">
        <v>1481</v>
      </c>
      <c r="IBQ12" s="28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8" t="s">
        <v>1481</v>
      </c>
      <c r="IBY12" s="28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8" t="s">
        <v>1481</v>
      </c>
      <c r="ICG12" s="28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8" t="s">
        <v>1481</v>
      </c>
      <c r="ICO12" s="28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8" t="s">
        <v>1481</v>
      </c>
      <c r="ICW12" s="28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8" t="s">
        <v>1481</v>
      </c>
      <c r="IDE12" s="28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8" t="s">
        <v>1481</v>
      </c>
      <c r="IDM12" s="28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8" t="s">
        <v>1481</v>
      </c>
      <c r="IDU12" s="28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8" t="s">
        <v>1481</v>
      </c>
      <c r="IEC12" s="28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8" t="s">
        <v>1481</v>
      </c>
      <c r="IEK12" s="28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8" t="s">
        <v>1481</v>
      </c>
      <c r="IES12" s="28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8" t="s">
        <v>1481</v>
      </c>
      <c r="IFA12" s="28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8" t="s">
        <v>1481</v>
      </c>
      <c r="IFI12" s="28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8" t="s">
        <v>1481</v>
      </c>
      <c r="IFQ12" s="28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8" t="s">
        <v>1481</v>
      </c>
      <c r="IFY12" s="28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8" t="s">
        <v>1481</v>
      </c>
      <c r="IGG12" s="28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8" t="s">
        <v>1481</v>
      </c>
      <c r="IGO12" s="28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8" t="s">
        <v>1481</v>
      </c>
      <c r="IGW12" s="28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8" t="s">
        <v>1481</v>
      </c>
      <c r="IHE12" s="28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8" t="s">
        <v>1481</v>
      </c>
      <c r="IHM12" s="28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8" t="s">
        <v>1481</v>
      </c>
      <c r="IHU12" s="28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8" t="s">
        <v>1481</v>
      </c>
      <c r="IIC12" s="28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8" t="s">
        <v>1481</v>
      </c>
      <c r="IIK12" s="28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8" t="s">
        <v>1481</v>
      </c>
      <c r="IIS12" s="28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8" t="s">
        <v>1481</v>
      </c>
      <c r="IJA12" s="28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8" t="s">
        <v>1481</v>
      </c>
      <c r="IJI12" s="28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8" t="s">
        <v>1481</v>
      </c>
      <c r="IJQ12" s="28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8" t="s">
        <v>1481</v>
      </c>
      <c r="IJY12" s="28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8" t="s">
        <v>1481</v>
      </c>
      <c r="IKG12" s="28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8" t="s">
        <v>1481</v>
      </c>
      <c r="IKO12" s="28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8" t="s">
        <v>1481</v>
      </c>
      <c r="IKW12" s="28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8" t="s">
        <v>1481</v>
      </c>
      <c r="ILE12" s="28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8" t="s">
        <v>1481</v>
      </c>
      <c r="ILM12" s="28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8" t="s">
        <v>1481</v>
      </c>
      <c r="ILU12" s="28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8" t="s">
        <v>1481</v>
      </c>
      <c r="IMC12" s="28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8" t="s">
        <v>1481</v>
      </c>
      <c r="IMK12" s="28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8" t="s">
        <v>1481</v>
      </c>
      <c r="IMS12" s="28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8" t="s">
        <v>1481</v>
      </c>
      <c r="INA12" s="28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8" t="s">
        <v>1481</v>
      </c>
      <c r="INI12" s="28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8" t="s">
        <v>1481</v>
      </c>
      <c r="INQ12" s="28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8" t="s">
        <v>1481</v>
      </c>
      <c r="INY12" s="28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8" t="s">
        <v>1481</v>
      </c>
      <c r="IOG12" s="28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8" t="s">
        <v>1481</v>
      </c>
      <c r="IOO12" s="28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8" t="s">
        <v>1481</v>
      </c>
      <c r="IOW12" s="28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8" t="s">
        <v>1481</v>
      </c>
      <c r="IPE12" s="28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8" t="s">
        <v>1481</v>
      </c>
      <c r="IPM12" s="28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8" t="s">
        <v>1481</v>
      </c>
      <c r="IPU12" s="28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8" t="s">
        <v>1481</v>
      </c>
      <c r="IQC12" s="28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8" t="s">
        <v>1481</v>
      </c>
      <c r="IQK12" s="28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8" t="s">
        <v>1481</v>
      </c>
      <c r="IQS12" s="28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8" t="s">
        <v>1481</v>
      </c>
      <c r="IRA12" s="28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8" t="s">
        <v>1481</v>
      </c>
      <c r="IRI12" s="28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8" t="s">
        <v>1481</v>
      </c>
      <c r="IRQ12" s="28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8" t="s">
        <v>1481</v>
      </c>
      <c r="IRY12" s="28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8" t="s">
        <v>1481</v>
      </c>
      <c r="ISG12" s="28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8" t="s">
        <v>1481</v>
      </c>
      <c r="ISO12" s="28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8" t="s">
        <v>1481</v>
      </c>
      <c r="ISW12" s="28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8" t="s">
        <v>1481</v>
      </c>
      <c r="ITE12" s="28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8" t="s">
        <v>1481</v>
      </c>
      <c r="ITM12" s="28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8" t="s">
        <v>1481</v>
      </c>
      <c r="ITU12" s="28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8" t="s">
        <v>1481</v>
      </c>
      <c r="IUC12" s="28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8" t="s">
        <v>1481</v>
      </c>
      <c r="IUK12" s="28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8" t="s">
        <v>1481</v>
      </c>
      <c r="IUS12" s="28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8" t="s">
        <v>1481</v>
      </c>
      <c r="IVA12" s="28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8" t="s">
        <v>1481</v>
      </c>
      <c r="IVI12" s="28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8" t="s">
        <v>1481</v>
      </c>
      <c r="IVQ12" s="28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8" t="s">
        <v>1481</v>
      </c>
      <c r="IVY12" s="28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8" t="s">
        <v>1481</v>
      </c>
      <c r="IWG12" s="28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8" t="s">
        <v>1481</v>
      </c>
      <c r="IWO12" s="28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8" t="s">
        <v>1481</v>
      </c>
      <c r="IWW12" s="28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8" t="s">
        <v>1481</v>
      </c>
      <c r="IXE12" s="28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8" t="s">
        <v>1481</v>
      </c>
      <c r="IXM12" s="28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8" t="s">
        <v>1481</v>
      </c>
      <c r="IXU12" s="28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8" t="s">
        <v>1481</v>
      </c>
      <c r="IYC12" s="28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8" t="s">
        <v>1481</v>
      </c>
      <c r="IYK12" s="28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8" t="s">
        <v>1481</v>
      </c>
      <c r="IYS12" s="28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8" t="s">
        <v>1481</v>
      </c>
      <c r="IZA12" s="28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8" t="s">
        <v>1481</v>
      </c>
      <c r="IZI12" s="28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8" t="s">
        <v>1481</v>
      </c>
      <c r="IZQ12" s="28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8" t="s">
        <v>1481</v>
      </c>
      <c r="IZY12" s="28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8" t="s">
        <v>1481</v>
      </c>
      <c r="JAG12" s="28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8" t="s">
        <v>1481</v>
      </c>
      <c r="JAO12" s="28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8" t="s">
        <v>1481</v>
      </c>
      <c r="JAW12" s="28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8" t="s">
        <v>1481</v>
      </c>
      <c r="JBE12" s="28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8" t="s">
        <v>1481</v>
      </c>
      <c r="JBM12" s="28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8" t="s">
        <v>1481</v>
      </c>
      <c r="JBU12" s="28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8" t="s">
        <v>1481</v>
      </c>
      <c r="JCC12" s="28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8" t="s">
        <v>1481</v>
      </c>
      <c r="JCK12" s="28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8" t="s">
        <v>1481</v>
      </c>
      <c r="JCS12" s="28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8" t="s">
        <v>1481</v>
      </c>
      <c r="JDA12" s="28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8" t="s">
        <v>1481</v>
      </c>
      <c r="JDI12" s="28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8" t="s">
        <v>1481</v>
      </c>
      <c r="JDQ12" s="28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8" t="s">
        <v>1481</v>
      </c>
      <c r="JDY12" s="28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8" t="s">
        <v>1481</v>
      </c>
      <c r="JEG12" s="28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8" t="s">
        <v>1481</v>
      </c>
      <c r="JEO12" s="28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8" t="s">
        <v>1481</v>
      </c>
      <c r="JEW12" s="28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8" t="s">
        <v>1481</v>
      </c>
      <c r="JFE12" s="28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8" t="s">
        <v>1481</v>
      </c>
      <c r="JFM12" s="28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8" t="s">
        <v>1481</v>
      </c>
      <c r="JFU12" s="28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8" t="s">
        <v>1481</v>
      </c>
      <c r="JGC12" s="28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8" t="s">
        <v>1481</v>
      </c>
      <c r="JGK12" s="28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8" t="s">
        <v>1481</v>
      </c>
      <c r="JGS12" s="28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8" t="s">
        <v>1481</v>
      </c>
      <c r="JHA12" s="28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8" t="s">
        <v>1481</v>
      </c>
      <c r="JHI12" s="28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8" t="s">
        <v>1481</v>
      </c>
      <c r="JHQ12" s="28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8" t="s">
        <v>1481</v>
      </c>
      <c r="JHY12" s="28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8" t="s">
        <v>1481</v>
      </c>
      <c r="JIG12" s="28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8" t="s">
        <v>1481</v>
      </c>
      <c r="JIO12" s="28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8" t="s">
        <v>1481</v>
      </c>
      <c r="JIW12" s="28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8" t="s">
        <v>1481</v>
      </c>
      <c r="JJE12" s="28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8" t="s">
        <v>1481</v>
      </c>
      <c r="JJM12" s="28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8" t="s">
        <v>1481</v>
      </c>
      <c r="JJU12" s="28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8" t="s">
        <v>1481</v>
      </c>
      <c r="JKC12" s="28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8" t="s">
        <v>1481</v>
      </c>
      <c r="JKK12" s="28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8" t="s">
        <v>1481</v>
      </c>
      <c r="JKS12" s="28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8" t="s">
        <v>1481</v>
      </c>
      <c r="JLA12" s="28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8" t="s">
        <v>1481</v>
      </c>
      <c r="JLI12" s="28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8" t="s">
        <v>1481</v>
      </c>
      <c r="JLQ12" s="28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8" t="s">
        <v>1481</v>
      </c>
      <c r="JLY12" s="28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8" t="s">
        <v>1481</v>
      </c>
      <c r="JMG12" s="28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8" t="s">
        <v>1481</v>
      </c>
      <c r="JMO12" s="28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8" t="s">
        <v>1481</v>
      </c>
      <c r="JMW12" s="28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8" t="s">
        <v>1481</v>
      </c>
      <c r="JNE12" s="28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8" t="s">
        <v>1481</v>
      </c>
      <c r="JNM12" s="28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8" t="s">
        <v>1481</v>
      </c>
      <c r="JNU12" s="28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8" t="s">
        <v>1481</v>
      </c>
      <c r="JOC12" s="28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8" t="s">
        <v>1481</v>
      </c>
      <c r="JOK12" s="28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8" t="s">
        <v>1481</v>
      </c>
      <c r="JOS12" s="28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8" t="s">
        <v>1481</v>
      </c>
      <c r="JPA12" s="28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8" t="s">
        <v>1481</v>
      </c>
      <c r="JPI12" s="28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8" t="s">
        <v>1481</v>
      </c>
      <c r="JPQ12" s="28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8" t="s">
        <v>1481</v>
      </c>
      <c r="JPY12" s="28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8" t="s">
        <v>1481</v>
      </c>
      <c r="JQG12" s="28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8" t="s">
        <v>1481</v>
      </c>
      <c r="JQO12" s="28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8" t="s">
        <v>1481</v>
      </c>
      <c r="JQW12" s="28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8" t="s">
        <v>1481</v>
      </c>
      <c r="JRE12" s="28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8" t="s">
        <v>1481</v>
      </c>
      <c r="JRM12" s="28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8" t="s">
        <v>1481</v>
      </c>
      <c r="JRU12" s="28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8" t="s">
        <v>1481</v>
      </c>
      <c r="JSC12" s="28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8" t="s">
        <v>1481</v>
      </c>
      <c r="JSK12" s="28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8" t="s">
        <v>1481</v>
      </c>
      <c r="JSS12" s="28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8" t="s">
        <v>1481</v>
      </c>
      <c r="JTA12" s="28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8" t="s">
        <v>1481</v>
      </c>
      <c r="JTI12" s="28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8" t="s">
        <v>1481</v>
      </c>
      <c r="JTQ12" s="28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8" t="s">
        <v>1481</v>
      </c>
      <c r="JTY12" s="28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8" t="s">
        <v>1481</v>
      </c>
      <c r="JUG12" s="28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8" t="s">
        <v>1481</v>
      </c>
      <c r="JUO12" s="28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8" t="s">
        <v>1481</v>
      </c>
      <c r="JUW12" s="28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8" t="s">
        <v>1481</v>
      </c>
      <c r="JVE12" s="28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8" t="s">
        <v>1481</v>
      </c>
      <c r="JVM12" s="28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8" t="s">
        <v>1481</v>
      </c>
      <c r="JVU12" s="28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8" t="s">
        <v>1481</v>
      </c>
      <c r="JWC12" s="28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8" t="s">
        <v>1481</v>
      </c>
      <c r="JWK12" s="28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8" t="s">
        <v>1481</v>
      </c>
      <c r="JWS12" s="28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8" t="s">
        <v>1481</v>
      </c>
      <c r="JXA12" s="28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8" t="s">
        <v>1481</v>
      </c>
      <c r="JXI12" s="28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8" t="s">
        <v>1481</v>
      </c>
      <c r="JXQ12" s="28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8" t="s">
        <v>1481</v>
      </c>
      <c r="JXY12" s="28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8" t="s">
        <v>1481</v>
      </c>
      <c r="JYG12" s="28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8" t="s">
        <v>1481</v>
      </c>
      <c r="JYO12" s="28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8" t="s">
        <v>1481</v>
      </c>
      <c r="JYW12" s="28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8" t="s">
        <v>1481</v>
      </c>
      <c r="JZE12" s="28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8" t="s">
        <v>1481</v>
      </c>
      <c r="JZM12" s="28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8" t="s">
        <v>1481</v>
      </c>
      <c r="JZU12" s="28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8" t="s">
        <v>1481</v>
      </c>
      <c r="KAC12" s="28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8" t="s">
        <v>1481</v>
      </c>
      <c r="KAK12" s="28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8" t="s">
        <v>1481</v>
      </c>
      <c r="KAS12" s="28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8" t="s">
        <v>1481</v>
      </c>
      <c r="KBA12" s="28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8" t="s">
        <v>1481</v>
      </c>
      <c r="KBI12" s="28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8" t="s">
        <v>1481</v>
      </c>
      <c r="KBQ12" s="28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8" t="s">
        <v>1481</v>
      </c>
      <c r="KBY12" s="28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8" t="s">
        <v>1481</v>
      </c>
      <c r="KCG12" s="28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8" t="s">
        <v>1481</v>
      </c>
      <c r="KCO12" s="28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8" t="s">
        <v>1481</v>
      </c>
      <c r="KCW12" s="28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8" t="s">
        <v>1481</v>
      </c>
      <c r="KDE12" s="28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8" t="s">
        <v>1481</v>
      </c>
      <c r="KDM12" s="28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8" t="s">
        <v>1481</v>
      </c>
      <c r="KDU12" s="28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8" t="s">
        <v>1481</v>
      </c>
      <c r="KEC12" s="28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8" t="s">
        <v>1481</v>
      </c>
      <c r="KEK12" s="28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8" t="s">
        <v>1481</v>
      </c>
      <c r="KES12" s="28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8" t="s">
        <v>1481</v>
      </c>
      <c r="KFA12" s="28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8" t="s">
        <v>1481</v>
      </c>
      <c r="KFI12" s="28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8" t="s">
        <v>1481</v>
      </c>
      <c r="KFQ12" s="28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8" t="s">
        <v>1481</v>
      </c>
      <c r="KFY12" s="28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8" t="s">
        <v>1481</v>
      </c>
      <c r="KGG12" s="28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8" t="s">
        <v>1481</v>
      </c>
      <c r="KGO12" s="28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8" t="s">
        <v>1481</v>
      </c>
      <c r="KGW12" s="28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8" t="s">
        <v>1481</v>
      </c>
      <c r="KHE12" s="28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8" t="s">
        <v>1481</v>
      </c>
      <c r="KHM12" s="28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8" t="s">
        <v>1481</v>
      </c>
      <c r="KHU12" s="28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8" t="s">
        <v>1481</v>
      </c>
      <c r="KIC12" s="28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8" t="s">
        <v>1481</v>
      </c>
      <c r="KIK12" s="28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8" t="s">
        <v>1481</v>
      </c>
      <c r="KIS12" s="28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8" t="s">
        <v>1481</v>
      </c>
      <c r="KJA12" s="28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8" t="s">
        <v>1481</v>
      </c>
      <c r="KJI12" s="28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8" t="s">
        <v>1481</v>
      </c>
      <c r="KJQ12" s="28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8" t="s">
        <v>1481</v>
      </c>
      <c r="KJY12" s="28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8" t="s">
        <v>1481</v>
      </c>
      <c r="KKG12" s="28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8" t="s">
        <v>1481</v>
      </c>
      <c r="KKO12" s="28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8" t="s">
        <v>1481</v>
      </c>
      <c r="KKW12" s="28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8" t="s">
        <v>1481</v>
      </c>
      <c r="KLE12" s="28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8" t="s">
        <v>1481</v>
      </c>
      <c r="KLM12" s="28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8" t="s">
        <v>1481</v>
      </c>
      <c r="KLU12" s="28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8" t="s">
        <v>1481</v>
      </c>
      <c r="KMC12" s="28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8" t="s">
        <v>1481</v>
      </c>
      <c r="KMK12" s="28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8" t="s">
        <v>1481</v>
      </c>
      <c r="KMS12" s="28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8" t="s">
        <v>1481</v>
      </c>
      <c r="KNA12" s="28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8" t="s">
        <v>1481</v>
      </c>
      <c r="KNI12" s="28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8" t="s">
        <v>1481</v>
      </c>
      <c r="KNQ12" s="28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8" t="s">
        <v>1481</v>
      </c>
      <c r="KNY12" s="28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8" t="s">
        <v>1481</v>
      </c>
      <c r="KOG12" s="28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8" t="s">
        <v>1481</v>
      </c>
      <c r="KOO12" s="28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8" t="s">
        <v>1481</v>
      </c>
      <c r="KOW12" s="28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8" t="s">
        <v>1481</v>
      </c>
      <c r="KPE12" s="28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8" t="s">
        <v>1481</v>
      </c>
      <c r="KPM12" s="28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8" t="s">
        <v>1481</v>
      </c>
      <c r="KPU12" s="28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8" t="s">
        <v>1481</v>
      </c>
      <c r="KQC12" s="28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8" t="s">
        <v>1481</v>
      </c>
      <c r="KQK12" s="28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8" t="s">
        <v>1481</v>
      </c>
      <c r="KQS12" s="28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8" t="s">
        <v>1481</v>
      </c>
      <c r="KRA12" s="28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8" t="s">
        <v>1481</v>
      </c>
      <c r="KRI12" s="28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8" t="s">
        <v>1481</v>
      </c>
      <c r="KRQ12" s="28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8" t="s">
        <v>1481</v>
      </c>
      <c r="KRY12" s="28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8" t="s">
        <v>1481</v>
      </c>
      <c r="KSG12" s="28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8" t="s">
        <v>1481</v>
      </c>
      <c r="KSO12" s="28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8" t="s">
        <v>1481</v>
      </c>
      <c r="KSW12" s="28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8" t="s">
        <v>1481</v>
      </c>
      <c r="KTE12" s="28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8" t="s">
        <v>1481</v>
      </c>
      <c r="KTM12" s="28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8" t="s">
        <v>1481</v>
      </c>
      <c r="KTU12" s="28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8" t="s">
        <v>1481</v>
      </c>
      <c r="KUC12" s="28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8" t="s">
        <v>1481</v>
      </c>
      <c r="KUK12" s="28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8" t="s">
        <v>1481</v>
      </c>
      <c r="KUS12" s="28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8" t="s">
        <v>1481</v>
      </c>
      <c r="KVA12" s="28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8" t="s">
        <v>1481</v>
      </c>
      <c r="KVI12" s="28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8" t="s">
        <v>1481</v>
      </c>
      <c r="KVQ12" s="28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8" t="s">
        <v>1481</v>
      </c>
      <c r="KVY12" s="28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8" t="s">
        <v>1481</v>
      </c>
      <c r="KWG12" s="28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8" t="s">
        <v>1481</v>
      </c>
      <c r="KWO12" s="28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8" t="s">
        <v>1481</v>
      </c>
      <c r="KWW12" s="28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8" t="s">
        <v>1481</v>
      </c>
      <c r="KXE12" s="28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8" t="s">
        <v>1481</v>
      </c>
      <c r="KXM12" s="28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8" t="s">
        <v>1481</v>
      </c>
      <c r="KXU12" s="28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8" t="s">
        <v>1481</v>
      </c>
      <c r="KYC12" s="28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8" t="s">
        <v>1481</v>
      </c>
      <c r="KYK12" s="28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8" t="s">
        <v>1481</v>
      </c>
      <c r="KYS12" s="28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8" t="s">
        <v>1481</v>
      </c>
      <c r="KZA12" s="28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8" t="s">
        <v>1481</v>
      </c>
      <c r="KZI12" s="28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8" t="s">
        <v>1481</v>
      </c>
      <c r="KZQ12" s="28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8" t="s">
        <v>1481</v>
      </c>
      <c r="KZY12" s="28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8" t="s">
        <v>1481</v>
      </c>
      <c r="LAG12" s="28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8" t="s">
        <v>1481</v>
      </c>
      <c r="LAO12" s="28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8" t="s">
        <v>1481</v>
      </c>
      <c r="LAW12" s="28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8" t="s">
        <v>1481</v>
      </c>
      <c r="LBE12" s="28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8" t="s">
        <v>1481</v>
      </c>
      <c r="LBM12" s="28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8" t="s">
        <v>1481</v>
      </c>
      <c r="LBU12" s="28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8" t="s">
        <v>1481</v>
      </c>
      <c r="LCC12" s="28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8" t="s">
        <v>1481</v>
      </c>
      <c r="LCK12" s="28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8" t="s">
        <v>1481</v>
      </c>
      <c r="LCS12" s="28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8" t="s">
        <v>1481</v>
      </c>
      <c r="LDA12" s="28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8" t="s">
        <v>1481</v>
      </c>
      <c r="LDI12" s="28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8" t="s">
        <v>1481</v>
      </c>
      <c r="LDQ12" s="28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8" t="s">
        <v>1481</v>
      </c>
      <c r="LDY12" s="28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8" t="s">
        <v>1481</v>
      </c>
      <c r="LEG12" s="28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8" t="s">
        <v>1481</v>
      </c>
      <c r="LEO12" s="28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8" t="s">
        <v>1481</v>
      </c>
      <c r="LEW12" s="28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8" t="s">
        <v>1481</v>
      </c>
      <c r="LFE12" s="28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8" t="s">
        <v>1481</v>
      </c>
      <c r="LFM12" s="28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8" t="s">
        <v>1481</v>
      </c>
      <c r="LFU12" s="28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8" t="s">
        <v>1481</v>
      </c>
      <c r="LGC12" s="28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8" t="s">
        <v>1481</v>
      </c>
      <c r="LGK12" s="28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8" t="s">
        <v>1481</v>
      </c>
      <c r="LGS12" s="28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8" t="s">
        <v>1481</v>
      </c>
      <c r="LHA12" s="28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8" t="s">
        <v>1481</v>
      </c>
      <c r="LHI12" s="28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8" t="s">
        <v>1481</v>
      </c>
      <c r="LHQ12" s="28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8" t="s">
        <v>1481</v>
      </c>
      <c r="LHY12" s="28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8" t="s">
        <v>1481</v>
      </c>
      <c r="LIG12" s="28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8" t="s">
        <v>1481</v>
      </c>
      <c r="LIO12" s="28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8" t="s">
        <v>1481</v>
      </c>
      <c r="LIW12" s="28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8" t="s">
        <v>1481</v>
      </c>
      <c r="LJE12" s="28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8" t="s">
        <v>1481</v>
      </c>
      <c r="LJM12" s="28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8" t="s">
        <v>1481</v>
      </c>
      <c r="LJU12" s="28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8" t="s">
        <v>1481</v>
      </c>
      <c r="LKC12" s="28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8" t="s">
        <v>1481</v>
      </c>
      <c r="LKK12" s="28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8" t="s">
        <v>1481</v>
      </c>
      <c r="LKS12" s="28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8" t="s">
        <v>1481</v>
      </c>
      <c r="LLA12" s="28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8" t="s">
        <v>1481</v>
      </c>
      <c r="LLI12" s="28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8" t="s">
        <v>1481</v>
      </c>
      <c r="LLQ12" s="28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8" t="s">
        <v>1481</v>
      </c>
      <c r="LLY12" s="28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8" t="s">
        <v>1481</v>
      </c>
      <c r="LMG12" s="28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8" t="s">
        <v>1481</v>
      </c>
      <c r="LMO12" s="28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8" t="s">
        <v>1481</v>
      </c>
      <c r="LMW12" s="28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8" t="s">
        <v>1481</v>
      </c>
      <c r="LNE12" s="28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8" t="s">
        <v>1481</v>
      </c>
      <c r="LNM12" s="28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8" t="s">
        <v>1481</v>
      </c>
      <c r="LNU12" s="28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8" t="s">
        <v>1481</v>
      </c>
      <c r="LOC12" s="28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8" t="s">
        <v>1481</v>
      </c>
      <c r="LOK12" s="28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8" t="s">
        <v>1481</v>
      </c>
      <c r="LOS12" s="28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8" t="s">
        <v>1481</v>
      </c>
      <c r="LPA12" s="28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8" t="s">
        <v>1481</v>
      </c>
      <c r="LPI12" s="28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8" t="s">
        <v>1481</v>
      </c>
      <c r="LPQ12" s="28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8" t="s">
        <v>1481</v>
      </c>
      <c r="LPY12" s="28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8" t="s">
        <v>1481</v>
      </c>
      <c r="LQG12" s="28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8" t="s">
        <v>1481</v>
      </c>
      <c r="LQO12" s="28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8" t="s">
        <v>1481</v>
      </c>
      <c r="LQW12" s="28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8" t="s">
        <v>1481</v>
      </c>
      <c r="LRE12" s="28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8" t="s">
        <v>1481</v>
      </c>
      <c r="LRM12" s="28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8" t="s">
        <v>1481</v>
      </c>
      <c r="LRU12" s="28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8" t="s">
        <v>1481</v>
      </c>
      <c r="LSC12" s="28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8" t="s">
        <v>1481</v>
      </c>
      <c r="LSK12" s="28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8" t="s">
        <v>1481</v>
      </c>
      <c r="LSS12" s="28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8" t="s">
        <v>1481</v>
      </c>
      <c r="LTA12" s="28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8" t="s">
        <v>1481</v>
      </c>
      <c r="LTI12" s="28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8" t="s">
        <v>1481</v>
      </c>
      <c r="LTQ12" s="28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8" t="s">
        <v>1481</v>
      </c>
      <c r="LTY12" s="28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8" t="s">
        <v>1481</v>
      </c>
      <c r="LUG12" s="28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8" t="s">
        <v>1481</v>
      </c>
      <c r="LUO12" s="28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8" t="s">
        <v>1481</v>
      </c>
      <c r="LUW12" s="28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8" t="s">
        <v>1481</v>
      </c>
      <c r="LVE12" s="28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8" t="s">
        <v>1481</v>
      </c>
      <c r="LVM12" s="28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8" t="s">
        <v>1481</v>
      </c>
      <c r="LVU12" s="28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8" t="s">
        <v>1481</v>
      </c>
      <c r="LWC12" s="28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8" t="s">
        <v>1481</v>
      </c>
      <c r="LWK12" s="28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8" t="s">
        <v>1481</v>
      </c>
      <c r="LWS12" s="28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8" t="s">
        <v>1481</v>
      </c>
      <c r="LXA12" s="28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8" t="s">
        <v>1481</v>
      </c>
      <c r="LXI12" s="28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8" t="s">
        <v>1481</v>
      </c>
      <c r="LXQ12" s="28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8" t="s">
        <v>1481</v>
      </c>
      <c r="LXY12" s="28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8" t="s">
        <v>1481</v>
      </c>
      <c r="LYG12" s="28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8" t="s">
        <v>1481</v>
      </c>
      <c r="LYO12" s="28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8" t="s">
        <v>1481</v>
      </c>
      <c r="LYW12" s="28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8" t="s">
        <v>1481</v>
      </c>
      <c r="LZE12" s="28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8" t="s">
        <v>1481</v>
      </c>
      <c r="LZM12" s="28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8" t="s">
        <v>1481</v>
      </c>
      <c r="LZU12" s="28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8" t="s">
        <v>1481</v>
      </c>
      <c r="MAC12" s="28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8" t="s">
        <v>1481</v>
      </c>
      <c r="MAK12" s="28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8" t="s">
        <v>1481</v>
      </c>
      <c r="MAS12" s="28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8" t="s">
        <v>1481</v>
      </c>
      <c r="MBA12" s="28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8" t="s">
        <v>1481</v>
      </c>
      <c r="MBI12" s="28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8" t="s">
        <v>1481</v>
      </c>
      <c r="MBQ12" s="28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8" t="s">
        <v>1481</v>
      </c>
      <c r="MBY12" s="28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8" t="s">
        <v>1481</v>
      </c>
      <c r="MCG12" s="28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8" t="s">
        <v>1481</v>
      </c>
      <c r="MCO12" s="28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8" t="s">
        <v>1481</v>
      </c>
      <c r="MCW12" s="28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8" t="s">
        <v>1481</v>
      </c>
      <c r="MDE12" s="28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8" t="s">
        <v>1481</v>
      </c>
      <c r="MDM12" s="28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8" t="s">
        <v>1481</v>
      </c>
      <c r="MDU12" s="28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8" t="s">
        <v>1481</v>
      </c>
      <c r="MEC12" s="28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8" t="s">
        <v>1481</v>
      </c>
      <c r="MEK12" s="28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8" t="s">
        <v>1481</v>
      </c>
      <c r="MES12" s="28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8" t="s">
        <v>1481</v>
      </c>
      <c r="MFA12" s="28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8" t="s">
        <v>1481</v>
      </c>
      <c r="MFI12" s="28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8" t="s">
        <v>1481</v>
      </c>
      <c r="MFQ12" s="28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8" t="s">
        <v>1481</v>
      </c>
      <c r="MFY12" s="28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8" t="s">
        <v>1481</v>
      </c>
      <c r="MGG12" s="28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8" t="s">
        <v>1481</v>
      </c>
      <c r="MGO12" s="28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8" t="s">
        <v>1481</v>
      </c>
      <c r="MGW12" s="28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8" t="s">
        <v>1481</v>
      </c>
      <c r="MHE12" s="28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8" t="s">
        <v>1481</v>
      </c>
      <c r="MHM12" s="28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8" t="s">
        <v>1481</v>
      </c>
      <c r="MHU12" s="28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8" t="s">
        <v>1481</v>
      </c>
      <c r="MIC12" s="28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8" t="s">
        <v>1481</v>
      </c>
      <c r="MIK12" s="28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8" t="s">
        <v>1481</v>
      </c>
      <c r="MIS12" s="28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8" t="s">
        <v>1481</v>
      </c>
      <c r="MJA12" s="28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8" t="s">
        <v>1481</v>
      </c>
      <c r="MJI12" s="28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8" t="s">
        <v>1481</v>
      </c>
      <c r="MJQ12" s="28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8" t="s">
        <v>1481</v>
      </c>
      <c r="MJY12" s="28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8" t="s">
        <v>1481</v>
      </c>
      <c r="MKG12" s="28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8" t="s">
        <v>1481</v>
      </c>
      <c r="MKO12" s="28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8" t="s">
        <v>1481</v>
      </c>
      <c r="MKW12" s="28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8" t="s">
        <v>1481</v>
      </c>
      <c r="MLE12" s="28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8" t="s">
        <v>1481</v>
      </c>
      <c r="MLM12" s="28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8" t="s">
        <v>1481</v>
      </c>
      <c r="MLU12" s="28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8" t="s">
        <v>1481</v>
      </c>
      <c r="MMC12" s="28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8" t="s">
        <v>1481</v>
      </c>
      <c r="MMK12" s="28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8" t="s">
        <v>1481</v>
      </c>
      <c r="MMS12" s="28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8" t="s">
        <v>1481</v>
      </c>
      <c r="MNA12" s="28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8" t="s">
        <v>1481</v>
      </c>
      <c r="MNI12" s="28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8" t="s">
        <v>1481</v>
      </c>
      <c r="MNQ12" s="28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8" t="s">
        <v>1481</v>
      </c>
      <c r="MNY12" s="28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8" t="s">
        <v>1481</v>
      </c>
      <c r="MOG12" s="28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8" t="s">
        <v>1481</v>
      </c>
      <c r="MOO12" s="28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8" t="s">
        <v>1481</v>
      </c>
      <c r="MOW12" s="28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8" t="s">
        <v>1481</v>
      </c>
      <c r="MPE12" s="28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8" t="s">
        <v>1481</v>
      </c>
      <c r="MPM12" s="28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8" t="s">
        <v>1481</v>
      </c>
      <c r="MPU12" s="28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8" t="s">
        <v>1481</v>
      </c>
      <c r="MQC12" s="28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8" t="s">
        <v>1481</v>
      </c>
      <c r="MQK12" s="28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8" t="s">
        <v>1481</v>
      </c>
      <c r="MQS12" s="28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8" t="s">
        <v>1481</v>
      </c>
      <c r="MRA12" s="28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8" t="s">
        <v>1481</v>
      </c>
      <c r="MRI12" s="28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8" t="s">
        <v>1481</v>
      </c>
      <c r="MRQ12" s="28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8" t="s">
        <v>1481</v>
      </c>
      <c r="MRY12" s="28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8" t="s">
        <v>1481</v>
      </c>
      <c r="MSG12" s="28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8" t="s">
        <v>1481</v>
      </c>
      <c r="MSO12" s="28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8" t="s">
        <v>1481</v>
      </c>
      <c r="MSW12" s="28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8" t="s">
        <v>1481</v>
      </c>
      <c r="MTE12" s="28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8" t="s">
        <v>1481</v>
      </c>
      <c r="MTM12" s="28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8" t="s">
        <v>1481</v>
      </c>
      <c r="MTU12" s="28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8" t="s">
        <v>1481</v>
      </c>
      <c r="MUC12" s="28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8" t="s">
        <v>1481</v>
      </c>
      <c r="MUK12" s="28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8" t="s">
        <v>1481</v>
      </c>
      <c r="MUS12" s="28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8" t="s">
        <v>1481</v>
      </c>
      <c r="MVA12" s="28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8" t="s">
        <v>1481</v>
      </c>
      <c r="MVI12" s="28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8" t="s">
        <v>1481</v>
      </c>
      <c r="MVQ12" s="28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8" t="s">
        <v>1481</v>
      </c>
      <c r="MVY12" s="28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8" t="s">
        <v>1481</v>
      </c>
      <c r="MWG12" s="28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8" t="s">
        <v>1481</v>
      </c>
      <c r="MWO12" s="28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8" t="s">
        <v>1481</v>
      </c>
      <c r="MWW12" s="28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8" t="s">
        <v>1481</v>
      </c>
      <c r="MXE12" s="28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8" t="s">
        <v>1481</v>
      </c>
      <c r="MXM12" s="28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8" t="s">
        <v>1481</v>
      </c>
      <c r="MXU12" s="28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8" t="s">
        <v>1481</v>
      </c>
      <c r="MYC12" s="28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8" t="s">
        <v>1481</v>
      </c>
      <c r="MYK12" s="28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8" t="s">
        <v>1481</v>
      </c>
      <c r="MYS12" s="28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8" t="s">
        <v>1481</v>
      </c>
      <c r="MZA12" s="28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8" t="s">
        <v>1481</v>
      </c>
      <c r="MZI12" s="28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8" t="s">
        <v>1481</v>
      </c>
      <c r="MZQ12" s="28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8" t="s">
        <v>1481</v>
      </c>
      <c r="MZY12" s="28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8" t="s">
        <v>1481</v>
      </c>
      <c r="NAG12" s="28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8" t="s">
        <v>1481</v>
      </c>
      <c r="NAO12" s="28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8" t="s">
        <v>1481</v>
      </c>
      <c r="NAW12" s="28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8" t="s">
        <v>1481</v>
      </c>
      <c r="NBE12" s="28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8" t="s">
        <v>1481</v>
      </c>
      <c r="NBM12" s="28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8" t="s">
        <v>1481</v>
      </c>
      <c r="NBU12" s="28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8" t="s">
        <v>1481</v>
      </c>
      <c r="NCC12" s="28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8" t="s">
        <v>1481</v>
      </c>
      <c r="NCK12" s="28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8" t="s">
        <v>1481</v>
      </c>
      <c r="NCS12" s="28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8" t="s">
        <v>1481</v>
      </c>
      <c r="NDA12" s="28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8" t="s">
        <v>1481</v>
      </c>
      <c r="NDI12" s="28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8" t="s">
        <v>1481</v>
      </c>
      <c r="NDQ12" s="28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8" t="s">
        <v>1481</v>
      </c>
      <c r="NDY12" s="28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8" t="s">
        <v>1481</v>
      </c>
      <c r="NEG12" s="28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8" t="s">
        <v>1481</v>
      </c>
      <c r="NEO12" s="28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8" t="s">
        <v>1481</v>
      </c>
      <c r="NEW12" s="28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8" t="s">
        <v>1481</v>
      </c>
      <c r="NFE12" s="28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8" t="s">
        <v>1481</v>
      </c>
      <c r="NFM12" s="28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8" t="s">
        <v>1481</v>
      </c>
      <c r="NFU12" s="28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8" t="s">
        <v>1481</v>
      </c>
      <c r="NGC12" s="28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8" t="s">
        <v>1481</v>
      </c>
      <c r="NGK12" s="28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8" t="s">
        <v>1481</v>
      </c>
      <c r="NGS12" s="28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8" t="s">
        <v>1481</v>
      </c>
      <c r="NHA12" s="28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8" t="s">
        <v>1481</v>
      </c>
      <c r="NHI12" s="28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8" t="s">
        <v>1481</v>
      </c>
      <c r="NHQ12" s="28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8" t="s">
        <v>1481</v>
      </c>
      <c r="NHY12" s="28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8" t="s">
        <v>1481</v>
      </c>
      <c r="NIG12" s="28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8" t="s">
        <v>1481</v>
      </c>
      <c r="NIO12" s="28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8" t="s">
        <v>1481</v>
      </c>
      <c r="NIW12" s="28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8" t="s">
        <v>1481</v>
      </c>
      <c r="NJE12" s="28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8" t="s">
        <v>1481</v>
      </c>
      <c r="NJM12" s="28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8" t="s">
        <v>1481</v>
      </c>
      <c r="NJU12" s="28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8" t="s">
        <v>1481</v>
      </c>
      <c r="NKC12" s="28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8" t="s">
        <v>1481</v>
      </c>
      <c r="NKK12" s="28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8" t="s">
        <v>1481</v>
      </c>
      <c r="NKS12" s="28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8" t="s">
        <v>1481</v>
      </c>
      <c r="NLA12" s="28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8" t="s">
        <v>1481</v>
      </c>
      <c r="NLI12" s="28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8" t="s">
        <v>1481</v>
      </c>
      <c r="NLQ12" s="28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8" t="s">
        <v>1481</v>
      </c>
      <c r="NLY12" s="28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8" t="s">
        <v>1481</v>
      </c>
      <c r="NMG12" s="28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8" t="s">
        <v>1481</v>
      </c>
      <c r="NMO12" s="28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8" t="s">
        <v>1481</v>
      </c>
      <c r="NMW12" s="28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8" t="s">
        <v>1481</v>
      </c>
      <c r="NNE12" s="28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8" t="s">
        <v>1481</v>
      </c>
      <c r="NNM12" s="28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8" t="s">
        <v>1481</v>
      </c>
      <c r="NNU12" s="28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8" t="s">
        <v>1481</v>
      </c>
      <c r="NOC12" s="28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8" t="s">
        <v>1481</v>
      </c>
      <c r="NOK12" s="28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8" t="s">
        <v>1481</v>
      </c>
      <c r="NOS12" s="28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8" t="s">
        <v>1481</v>
      </c>
      <c r="NPA12" s="28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8" t="s">
        <v>1481</v>
      </c>
      <c r="NPI12" s="28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8" t="s">
        <v>1481</v>
      </c>
      <c r="NPQ12" s="28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8" t="s">
        <v>1481</v>
      </c>
      <c r="NPY12" s="28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8" t="s">
        <v>1481</v>
      </c>
      <c r="NQG12" s="28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8" t="s">
        <v>1481</v>
      </c>
      <c r="NQO12" s="28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8" t="s">
        <v>1481</v>
      </c>
      <c r="NQW12" s="28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8" t="s">
        <v>1481</v>
      </c>
      <c r="NRE12" s="28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8" t="s">
        <v>1481</v>
      </c>
      <c r="NRM12" s="28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8" t="s">
        <v>1481</v>
      </c>
      <c r="NRU12" s="28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8" t="s">
        <v>1481</v>
      </c>
      <c r="NSC12" s="28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8" t="s">
        <v>1481</v>
      </c>
      <c r="NSK12" s="28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8" t="s">
        <v>1481</v>
      </c>
      <c r="NSS12" s="28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8" t="s">
        <v>1481</v>
      </c>
      <c r="NTA12" s="28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8" t="s">
        <v>1481</v>
      </c>
      <c r="NTI12" s="28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8" t="s">
        <v>1481</v>
      </c>
      <c r="NTQ12" s="28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8" t="s">
        <v>1481</v>
      </c>
      <c r="NTY12" s="28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8" t="s">
        <v>1481</v>
      </c>
      <c r="NUG12" s="28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8" t="s">
        <v>1481</v>
      </c>
      <c r="NUO12" s="28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8" t="s">
        <v>1481</v>
      </c>
      <c r="NUW12" s="28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8" t="s">
        <v>1481</v>
      </c>
      <c r="NVE12" s="28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8" t="s">
        <v>1481</v>
      </c>
      <c r="NVM12" s="28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8" t="s">
        <v>1481</v>
      </c>
      <c r="NVU12" s="28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8" t="s">
        <v>1481</v>
      </c>
      <c r="NWC12" s="28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8" t="s">
        <v>1481</v>
      </c>
      <c r="NWK12" s="28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8" t="s">
        <v>1481</v>
      </c>
      <c r="NWS12" s="28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8" t="s">
        <v>1481</v>
      </c>
      <c r="NXA12" s="28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8" t="s">
        <v>1481</v>
      </c>
      <c r="NXI12" s="28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8" t="s">
        <v>1481</v>
      </c>
      <c r="NXQ12" s="28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8" t="s">
        <v>1481</v>
      </c>
      <c r="NXY12" s="28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8" t="s">
        <v>1481</v>
      </c>
      <c r="NYG12" s="28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8" t="s">
        <v>1481</v>
      </c>
      <c r="NYO12" s="28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8" t="s">
        <v>1481</v>
      </c>
      <c r="NYW12" s="28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8" t="s">
        <v>1481</v>
      </c>
      <c r="NZE12" s="28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8" t="s">
        <v>1481</v>
      </c>
      <c r="NZM12" s="28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8" t="s">
        <v>1481</v>
      </c>
      <c r="NZU12" s="28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8" t="s">
        <v>1481</v>
      </c>
      <c r="OAC12" s="28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8" t="s">
        <v>1481</v>
      </c>
      <c r="OAK12" s="28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8" t="s">
        <v>1481</v>
      </c>
      <c r="OAS12" s="28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8" t="s">
        <v>1481</v>
      </c>
      <c r="OBA12" s="28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8" t="s">
        <v>1481</v>
      </c>
      <c r="OBI12" s="28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8" t="s">
        <v>1481</v>
      </c>
      <c r="OBQ12" s="28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8" t="s">
        <v>1481</v>
      </c>
      <c r="OBY12" s="28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8" t="s">
        <v>1481</v>
      </c>
      <c r="OCG12" s="28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8" t="s">
        <v>1481</v>
      </c>
      <c r="OCO12" s="28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8" t="s">
        <v>1481</v>
      </c>
      <c r="OCW12" s="28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8" t="s">
        <v>1481</v>
      </c>
      <c r="ODE12" s="28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8" t="s">
        <v>1481</v>
      </c>
      <c r="ODM12" s="28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8" t="s">
        <v>1481</v>
      </c>
      <c r="ODU12" s="28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8" t="s">
        <v>1481</v>
      </c>
      <c r="OEC12" s="28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8" t="s">
        <v>1481</v>
      </c>
      <c r="OEK12" s="28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8" t="s">
        <v>1481</v>
      </c>
      <c r="OES12" s="28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8" t="s">
        <v>1481</v>
      </c>
      <c r="OFA12" s="28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8" t="s">
        <v>1481</v>
      </c>
      <c r="OFI12" s="28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8" t="s">
        <v>1481</v>
      </c>
      <c r="OFQ12" s="28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8" t="s">
        <v>1481</v>
      </c>
      <c r="OFY12" s="28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8" t="s">
        <v>1481</v>
      </c>
      <c r="OGG12" s="28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8" t="s">
        <v>1481</v>
      </c>
      <c r="OGO12" s="28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8" t="s">
        <v>1481</v>
      </c>
      <c r="OGW12" s="28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8" t="s">
        <v>1481</v>
      </c>
      <c r="OHE12" s="28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8" t="s">
        <v>1481</v>
      </c>
      <c r="OHM12" s="28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8" t="s">
        <v>1481</v>
      </c>
      <c r="OHU12" s="28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8" t="s">
        <v>1481</v>
      </c>
      <c r="OIC12" s="28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8" t="s">
        <v>1481</v>
      </c>
      <c r="OIK12" s="28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8" t="s">
        <v>1481</v>
      </c>
      <c r="OIS12" s="28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8" t="s">
        <v>1481</v>
      </c>
      <c r="OJA12" s="28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8" t="s">
        <v>1481</v>
      </c>
      <c r="OJI12" s="28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8" t="s">
        <v>1481</v>
      </c>
      <c r="OJQ12" s="28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8" t="s">
        <v>1481</v>
      </c>
      <c r="OJY12" s="28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8" t="s">
        <v>1481</v>
      </c>
      <c r="OKG12" s="28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8" t="s">
        <v>1481</v>
      </c>
      <c r="OKO12" s="28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8" t="s">
        <v>1481</v>
      </c>
      <c r="OKW12" s="28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8" t="s">
        <v>1481</v>
      </c>
      <c r="OLE12" s="28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8" t="s">
        <v>1481</v>
      </c>
      <c r="OLM12" s="28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8" t="s">
        <v>1481</v>
      </c>
      <c r="OLU12" s="28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8" t="s">
        <v>1481</v>
      </c>
      <c r="OMC12" s="28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8" t="s">
        <v>1481</v>
      </c>
      <c r="OMK12" s="28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8" t="s">
        <v>1481</v>
      </c>
      <c r="OMS12" s="28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8" t="s">
        <v>1481</v>
      </c>
      <c r="ONA12" s="28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8" t="s">
        <v>1481</v>
      </c>
      <c r="ONI12" s="28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8" t="s">
        <v>1481</v>
      </c>
      <c r="ONQ12" s="28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8" t="s">
        <v>1481</v>
      </c>
      <c r="ONY12" s="28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8" t="s">
        <v>1481</v>
      </c>
      <c r="OOG12" s="28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8" t="s">
        <v>1481</v>
      </c>
      <c r="OOO12" s="28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8" t="s">
        <v>1481</v>
      </c>
      <c r="OOW12" s="28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8" t="s">
        <v>1481</v>
      </c>
      <c r="OPE12" s="28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8" t="s">
        <v>1481</v>
      </c>
      <c r="OPM12" s="28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8" t="s">
        <v>1481</v>
      </c>
      <c r="OPU12" s="28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8" t="s">
        <v>1481</v>
      </c>
      <c r="OQC12" s="28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8" t="s">
        <v>1481</v>
      </c>
      <c r="OQK12" s="28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8" t="s">
        <v>1481</v>
      </c>
      <c r="OQS12" s="28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8" t="s">
        <v>1481</v>
      </c>
      <c r="ORA12" s="28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8" t="s">
        <v>1481</v>
      </c>
      <c r="ORI12" s="28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8" t="s">
        <v>1481</v>
      </c>
      <c r="ORQ12" s="28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8" t="s">
        <v>1481</v>
      </c>
      <c r="ORY12" s="28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8" t="s">
        <v>1481</v>
      </c>
      <c r="OSG12" s="28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8" t="s">
        <v>1481</v>
      </c>
      <c r="OSO12" s="28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8" t="s">
        <v>1481</v>
      </c>
      <c r="OSW12" s="28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8" t="s">
        <v>1481</v>
      </c>
      <c r="OTE12" s="28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8" t="s">
        <v>1481</v>
      </c>
      <c r="OTM12" s="28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8" t="s">
        <v>1481</v>
      </c>
      <c r="OTU12" s="28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8" t="s">
        <v>1481</v>
      </c>
      <c r="OUC12" s="28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8" t="s">
        <v>1481</v>
      </c>
      <c r="OUK12" s="28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8" t="s">
        <v>1481</v>
      </c>
      <c r="OUS12" s="28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8" t="s">
        <v>1481</v>
      </c>
      <c r="OVA12" s="28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8" t="s">
        <v>1481</v>
      </c>
      <c r="OVI12" s="28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8" t="s">
        <v>1481</v>
      </c>
      <c r="OVQ12" s="28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8" t="s">
        <v>1481</v>
      </c>
      <c r="OVY12" s="28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8" t="s">
        <v>1481</v>
      </c>
      <c r="OWG12" s="28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8" t="s">
        <v>1481</v>
      </c>
      <c r="OWO12" s="28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8" t="s">
        <v>1481</v>
      </c>
      <c r="OWW12" s="28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8" t="s">
        <v>1481</v>
      </c>
      <c r="OXE12" s="28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8" t="s">
        <v>1481</v>
      </c>
      <c r="OXM12" s="28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8" t="s">
        <v>1481</v>
      </c>
      <c r="OXU12" s="28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8" t="s">
        <v>1481</v>
      </c>
      <c r="OYC12" s="28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8" t="s">
        <v>1481</v>
      </c>
      <c r="OYK12" s="28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8" t="s">
        <v>1481</v>
      </c>
      <c r="OYS12" s="28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8" t="s">
        <v>1481</v>
      </c>
      <c r="OZA12" s="28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8" t="s">
        <v>1481</v>
      </c>
      <c r="OZI12" s="28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8" t="s">
        <v>1481</v>
      </c>
      <c r="OZQ12" s="28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8" t="s">
        <v>1481</v>
      </c>
      <c r="OZY12" s="28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8" t="s">
        <v>1481</v>
      </c>
      <c r="PAG12" s="28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8" t="s">
        <v>1481</v>
      </c>
      <c r="PAO12" s="28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8" t="s">
        <v>1481</v>
      </c>
      <c r="PAW12" s="28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8" t="s">
        <v>1481</v>
      </c>
      <c r="PBE12" s="28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8" t="s">
        <v>1481</v>
      </c>
      <c r="PBM12" s="28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8" t="s">
        <v>1481</v>
      </c>
      <c r="PBU12" s="28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8" t="s">
        <v>1481</v>
      </c>
      <c r="PCC12" s="28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8" t="s">
        <v>1481</v>
      </c>
      <c r="PCK12" s="28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8" t="s">
        <v>1481</v>
      </c>
      <c r="PCS12" s="28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8" t="s">
        <v>1481</v>
      </c>
      <c r="PDA12" s="28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8" t="s">
        <v>1481</v>
      </c>
      <c r="PDI12" s="28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8" t="s">
        <v>1481</v>
      </c>
      <c r="PDQ12" s="28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8" t="s">
        <v>1481</v>
      </c>
      <c r="PDY12" s="28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8" t="s">
        <v>1481</v>
      </c>
      <c r="PEG12" s="28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8" t="s">
        <v>1481</v>
      </c>
      <c r="PEO12" s="28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8" t="s">
        <v>1481</v>
      </c>
      <c r="PEW12" s="28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8" t="s">
        <v>1481</v>
      </c>
      <c r="PFE12" s="28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8" t="s">
        <v>1481</v>
      </c>
      <c r="PFM12" s="28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8" t="s">
        <v>1481</v>
      </c>
      <c r="PFU12" s="28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8" t="s">
        <v>1481</v>
      </c>
      <c r="PGC12" s="28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8" t="s">
        <v>1481</v>
      </c>
      <c r="PGK12" s="28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8" t="s">
        <v>1481</v>
      </c>
      <c r="PGS12" s="28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8" t="s">
        <v>1481</v>
      </c>
      <c r="PHA12" s="28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8" t="s">
        <v>1481</v>
      </c>
      <c r="PHI12" s="28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8" t="s">
        <v>1481</v>
      </c>
      <c r="PHQ12" s="28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8" t="s">
        <v>1481</v>
      </c>
      <c r="PHY12" s="28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8" t="s">
        <v>1481</v>
      </c>
      <c r="PIG12" s="28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8" t="s">
        <v>1481</v>
      </c>
      <c r="PIO12" s="28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8" t="s">
        <v>1481</v>
      </c>
      <c r="PIW12" s="28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8" t="s">
        <v>1481</v>
      </c>
      <c r="PJE12" s="28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8" t="s">
        <v>1481</v>
      </c>
      <c r="PJM12" s="28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8" t="s">
        <v>1481</v>
      </c>
      <c r="PJU12" s="28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8" t="s">
        <v>1481</v>
      </c>
      <c r="PKC12" s="28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8" t="s">
        <v>1481</v>
      </c>
      <c r="PKK12" s="28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8" t="s">
        <v>1481</v>
      </c>
      <c r="PKS12" s="28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8" t="s">
        <v>1481</v>
      </c>
      <c r="PLA12" s="28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8" t="s">
        <v>1481</v>
      </c>
      <c r="PLI12" s="28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8" t="s">
        <v>1481</v>
      </c>
      <c r="PLQ12" s="28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8" t="s">
        <v>1481</v>
      </c>
      <c r="PLY12" s="28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8" t="s">
        <v>1481</v>
      </c>
      <c r="PMG12" s="28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8" t="s">
        <v>1481</v>
      </c>
      <c r="PMO12" s="28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8" t="s">
        <v>1481</v>
      </c>
      <c r="PMW12" s="28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8" t="s">
        <v>1481</v>
      </c>
      <c r="PNE12" s="28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8" t="s">
        <v>1481</v>
      </c>
      <c r="PNM12" s="28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8" t="s">
        <v>1481</v>
      </c>
      <c r="PNU12" s="28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8" t="s">
        <v>1481</v>
      </c>
      <c r="POC12" s="28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8" t="s">
        <v>1481</v>
      </c>
      <c r="POK12" s="28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8" t="s">
        <v>1481</v>
      </c>
      <c r="POS12" s="28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8" t="s">
        <v>1481</v>
      </c>
      <c r="PPA12" s="28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8" t="s">
        <v>1481</v>
      </c>
      <c r="PPI12" s="28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8" t="s">
        <v>1481</v>
      </c>
      <c r="PPQ12" s="28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8" t="s">
        <v>1481</v>
      </c>
      <c r="PPY12" s="28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8" t="s">
        <v>1481</v>
      </c>
      <c r="PQG12" s="28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8" t="s">
        <v>1481</v>
      </c>
      <c r="PQO12" s="28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8" t="s">
        <v>1481</v>
      </c>
      <c r="PQW12" s="28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8" t="s">
        <v>1481</v>
      </c>
      <c r="PRE12" s="28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8" t="s">
        <v>1481</v>
      </c>
      <c r="PRM12" s="28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8" t="s">
        <v>1481</v>
      </c>
      <c r="PRU12" s="28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8" t="s">
        <v>1481</v>
      </c>
      <c r="PSC12" s="28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8" t="s">
        <v>1481</v>
      </c>
      <c r="PSK12" s="28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8" t="s">
        <v>1481</v>
      </c>
      <c r="PSS12" s="28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8" t="s">
        <v>1481</v>
      </c>
      <c r="PTA12" s="28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8" t="s">
        <v>1481</v>
      </c>
      <c r="PTI12" s="28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8" t="s">
        <v>1481</v>
      </c>
      <c r="PTQ12" s="28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8" t="s">
        <v>1481</v>
      </c>
      <c r="PTY12" s="28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8" t="s">
        <v>1481</v>
      </c>
      <c r="PUG12" s="28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8" t="s">
        <v>1481</v>
      </c>
      <c r="PUO12" s="28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8" t="s">
        <v>1481</v>
      </c>
      <c r="PUW12" s="28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8" t="s">
        <v>1481</v>
      </c>
      <c r="PVE12" s="28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8" t="s">
        <v>1481</v>
      </c>
      <c r="PVM12" s="28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8" t="s">
        <v>1481</v>
      </c>
      <c r="PVU12" s="28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8" t="s">
        <v>1481</v>
      </c>
      <c r="PWC12" s="28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8" t="s">
        <v>1481</v>
      </c>
      <c r="PWK12" s="28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8" t="s">
        <v>1481</v>
      </c>
      <c r="PWS12" s="28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8" t="s">
        <v>1481</v>
      </c>
      <c r="PXA12" s="28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8" t="s">
        <v>1481</v>
      </c>
      <c r="PXI12" s="28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8" t="s">
        <v>1481</v>
      </c>
      <c r="PXQ12" s="28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8" t="s">
        <v>1481</v>
      </c>
      <c r="PXY12" s="28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8" t="s">
        <v>1481</v>
      </c>
      <c r="PYG12" s="28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8" t="s">
        <v>1481</v>
      </c>
      <c r="PYO12" s="28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8" t="s">
        <v>1481</v>
      </c>
      <c r="PYW12" s="28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8" t="s">
        <v>1481</v>
      </c>
      <c r="PZE12" s="28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8" t="s">
        <v>1481</v>
      </c>
      <c r="PZM12" s="28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8" t="s">
        <v>1481</v>
      </c>
      <c r="PZU12" s="28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8" t="s">
        <v>1481</v>
      </c>
      <c r="QAC12" s="28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8" t="s">
        <v>1481</v>
      </c>
      <c r="QAK12" s="28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8" t="s">
        <v>1481</v>
      </c>
      <c r="QAS12" s="28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8" t="s">
        <v>1481</v>
      </c>
      <c r="QBA12" s="28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8" t="s">
        <v>1481</v>
      </c>
      <c r="QBI12" s="28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8" t="s">
        <v>1481</v>
      </c>
      <c r="QBQ12" s="28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8" t="s">
        <v>1481</v>
      </c>
      <c r="QBY12" s="28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8" t="s">
        <v>1481</v>
      </c>
      <c r="QCG12" s="28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8" t="s">
        <v>1481</v>
      </c>
      <c r="QCO12" s="28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8" t="s">
        <v>1481</v>
      </c>
      <c r="QCW12" s="28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8" t="s">
        <v>1481</v>
      </c>
      <c r="QDE12" s="28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8" t="s">
        <v>1481</v>
      </c>
      <c r="QDM12" s="28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8" t="s">
        <v>1481</v>
      </c>
      <c r="QDU12" s="28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8" t="s">
        <v>1481</v>
      </c>
      <c r="QEC12" s="28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8" t="s">
        <v>1481</v>
      </c>
      <c r="QEK12" s="28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8" t="s">
        <v>1481</v>
      </c>
      <c r="QES12" s="28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8" t="s">
        <v>1481</v>
      </c>
      <c r="QFA12" s="28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8" t="s">
        <v>1481</v>
      </c>
      <c r="QFI12" s="28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8" t="s">
        <v>1481</v>
      </c>
      <c r="QFQ12" s="28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8" t="s">
        <v>1481</v>
      </c>
      <c r="QFY12" s="28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8" t="s">
        <v>1481</v>
      </c>
      <c r="QGG12" s="28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8" t="s">
        <v>1481</v>
      </c>
      <c r="QGO12" s="28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8" t="s">
        <v>1481</v>
      </c>
      <c r="QGW12" s="28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8" t="s">
        <v>1481</v>
      </c>
      <c r="QHE12" s="28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8" t="s">
        <v>1481</v>
      </c>
      <c r="QHM12" s="28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8" t="s">
        <v>1481</v>
      </c>
      <c r="QHU12" s="28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8" t="s">
        <v>1481</v>
      </c>
      <c r="QIC12" s="28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8" t="s">
        <v>1481</v>
      </c>
      <c r="QIK12" s="28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8" t="s">
        <v>1481</v>
      </c>
      <c r="QIS12" s="28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8" t="s">
        <v>1481</v>
      </c>
      <c r="QJA12" s="28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8" t="s">
        <v>1481</v>
      </c>
      <c r="QJI12" s="28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8" t="s">
        <v>1481</v>
      </c>
      <c r="QJQ12" s="28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8" t="s">
        <v>1481</v>
      </c>
      <c r="QJY12" s="28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8" t="s">
        <v>1481</v>
      </c>
      <c r="QKG12" s="28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8" t="s">
        <v>1481</v>
      </c>
      <c r="QKO12" s="28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8" t="s">
        <v>1481</v>
      </c>
      <c r="QKW12" s="28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8" t="s">
        <v>1481</v>
      </c>
      <c r="QLE12" s="28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8" t="s">
        <v>1481</v>
      </c>
      <c r="QLM12" s="28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8" t="s">
        <v>1481</v>
      </c>
      <c r="QLU12" s="28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8" t="s">
        <v>1481</v>
      </c>
      <c r="QMC12" s="28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8" t="s">
        <v>1481</v>
      </c>
      <c r="QMK12" s="28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8" t="s">
        <v>1481</v>
      </c>
      <c r="QMS12" s="28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8" t="s">
        <v>1481</v>
      </c>
      <c r="QNA12" s="28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8" t="s">
        <v>1481</v>
      </c>
      <c r="QNI12" s="28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8" t="s">
        <v>1481</v>
      </c>
      <c r="QNQ12" s="28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8" t="s">
        <v>1481</v>
      </c>
      <c r="QNY12" s="28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8" t="s">
        <v>1481</v>
      </c>
      <c r="QOG12" s="28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8" t="s">
        <v>1481</v>
      </c>
      <c r="QOO12" s="28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8" t="s">
        <v>1481</v>
      </c>
      <c r="QOW12" s="28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8" t="s">
        <v>1481</v>
      </c>
      <c r="QPE12" s="28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8" t="s">
        <v>1481</v>
      </c>
      <c r="QPM12" s="28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8" t="s">
        <v>1481</v>
      </c>
      <c r="QPU12" s="28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8" t="s">
        <v>1481</v>
      </c>
      <c r="QQC12" s="28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8" t="s">
        <v>1481</v>
      </c>
      <c r="QQK12" s="28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8" t="s">
        <v>1481</v>
      </c>
      <c r="QQS12" s="28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8" t="s">
        <v>1481</v>
      </c>
      <c r="QRA12" s="28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8" t="s">
        <v>1481</v>
      </c>
      <c r="QRI12" s="28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8" t="s">
        <v>1481</v>
      </c>
      <c r="QRQ12" s="28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8" t="s">
        <v>1481</v>
      </c>
      <c r="QRY12" s="28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8" t="s">
        <v>1481</v>
      </c>
      <c r="QSG12" s="28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8" t="s">
        <v>1481</v>
      </c>
      <c r="QSO12" s="28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8" t="s">
        <v>1481</v>
      </c>
      <c r="QSW12" s="28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8" t="s">
        <v>1481</v>
      </c>
      <c r="QTE12" s="28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8" t="s">
        <v>1481</v>
      </c>
      <c r="QTM12" s="28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8" t="s">
        <v>1481</v>
      </c>
      <c r="QTU12" s="28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8" t="s">
        <v>1481</v>
      </c>
      <c r="QUC12" s="28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8" t="s">
        <v>1481</v>
      </c>
      <c r="QUK12" s="28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8" t="s">
        <v>1481</v>
      </c>
      <c r="QUS12" s="28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8" t="s">
        <v>1481</v>
      </c>
      <c r="QVA12" s="28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8" t="s">
        <v>1481</v>
      </c>
      <c r="QVI12" s="28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8" t="s">
        <v>1481</v>
      </c>
      <c r="QVQ12" s="28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8" t="s">
        <v>1481</v>
      </c>
      <c r="QVY12" s="28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8" t="s">
        <v>1481</v>
      </c>
      <c r="QWG12" s="28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8" t="s">
        <v>1481</v>
      </c>
      <c r="QWO12" s="28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8" t="s">
        <v>1481</v>
      </c>
      <c r="QWW12" s="28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8" t="s">
        <v>1481</v>
      </c>
      <c r="QXE12" s="28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8" t="s">
        <v>1481</v>
      </c>
      <c r="QXM12" s="28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8" t="s">
        <v>1481</v>
      </c>
      <c r="QXU12" s="28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8" t="s">
        <v>1481</v>
      </c>
      <c r="QYC12" s="28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8" t="s">
        <v>1481</v>
      </c>
      <c r="QYK12" s="28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8" t="s">
        <v>1481</v>
      </c>
      <c r="QYS12" s="28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8" t="s">
        <v>1481</v>
      </c>
      <c r="QZA12" s="28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8" t="s">
        <v>1481</v>
      </c>
      <c r="QZI12" s="28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8" t="s">
        <v>1481</v>
      </c>
      <c r="QZQ12" s="28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8" t="s">
        <v>1481</v>
      </c>
      <c r="QZY12" s="28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8" t="s">
        <v>1481</v>
      </c>
      <c r="RAG12" s="28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8" t="s">
        <v>1481</v>
      </c>
      <c r="RAO12" s="28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8" t="s">
        <v>1481</v>
      </c>
      <c r="RAW12" s="28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8" t="s">
        <v>1481</v>
      </c>
      <c r="RBE12" s="28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8" t="s">
        <v>1481</v>
      </c>
      <c r="RBM12" s="28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8" t="s">
        <v>1481</v>
      </c>
      <c r="RBU12" s="28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8" t="s">
        <v>1481</v>
      </c>
      <c r="RCC12" s="28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8" t="s">
        <v>1481</v>
      </c>
      <c r="RCK12" s="28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8" t="s">
        <v>1481</v>
      </c>
      <c r="RCS12" s="28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8" t="s">
        <v>1481</v>
      </c>
      <c r="RDA12" s="28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8" t="s">
        <v>1481</v>
      </c>
      <c r="RDI12" s="28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8" t="s">
        <v>1481</v>
      </c>
      <c r="RDQ12" s="28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8" t="s">
        <v>1481</v>
      </c>
      <c r="RDY12" s="28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8" t="s">
        <v>1481</v>
      </c>
      <c r="REG12" s="28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8" t="s">
        <v>1481</v>
      </c>
      <c r="REO12" s="28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8" t="s">
        <v>1481</v>
      </c>
      <c r="REW12" s="28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8" t="s">
        <v>1481</v>
      </c>
      <c r="RFE12" s="28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8" t="s">
        <v>1481</v>
      </c>
      <c r="RFM12" s="28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8" t="s">
        <v>1481</v>
      </c>
      <c r="RFU12" s="28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8" t="s">
        <v>1481</v>
      </c>
      <c r="RGC12" s="28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8" t="s">
        <v>1481</v>
      </c>
      <c r="RGK12" s="28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8" t="s">
        <v>1481</v>
      </c>
      <c r="RGS12" s="28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8" t="s">
        <v>1481</v>
      </c>
      <c r="RHA12" s="28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8" t="s">
        <v>1481</v>
      </c>
      <c r="RHI12" s="28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8" t="s">
        <v>1481</v>
      </c>
      <c r="RHQ12" s="28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8" t="s">
        <v>1481</v>
      </c>
      <c r="RHY12" s="28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8" t="s">
        <v>1481</v>
      </c>
      <c r="RIG12" s="28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8" t="s">
        <v>1481</v>
      </c>
      <c r="RIO12" s="28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8" t="s">
        <v>1481</v>
      </c>
      <c r="RIW12" s="28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8" t="s">
        <v>1481</v>
      </c>
      <c r="RJE12" s="28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8" t="s">
        <v>1481</v>
      </c>
      <c r="RJM12" s="28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8" t="s">
        <v>1481</v>
      </c>
      <c r="RJU12" s="28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8" t="s">
        <v>1481</v>
      </c>
      <c r="RKC12" s="28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8" t="s">
        <v>1481</v>
      </c>
      <c r="RKK12" s="28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8" t="s">
        <v>1481</v>
      </c>
      <c r="RKS12" s="28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8" t="s">
        <v>1481</v>
      </c>
      <c r="RLA12" s="28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8" t="s">
        <v>1481</v>
      </c>
      <c r="RLI12" s="28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8" t="s">
        <v>1481</v>
      </c>
      <c r="RLQ12" s="28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8" t="s">
        <v>1481</v>
      </c>
      <c r="RLY12" s="28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8" t="s">
        <v>1481</v>
      </c>
      <c r="RMG12" s="28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8" t="s">
        <v>1481</v>
      </c>
      <c r="RMO12" s="28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8" t="s">
        <v>1481</v>
      </c>
      <c r="RMW12" s="28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8" t="s">
        <v>1481</v>
      </c>
      <c r="RNE12" s="28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8" t="s">
        <v>1481</v>
      </c>
      <c r="RNM12" s="28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8" t="s">
        <v>1481</v>
      </c>
      <c r="RNU12" s="28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8" t="s">
        <v>1481</v>
      </c>
      <c r="ROC12" s="28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8" t="s">
        <v>1481</v>
      </c>
      <c r="ROK12" s="28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8" t="s">
        <v>1481</v>
      </c>
      <c r="ROS12" s="28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8" t="s">
        <v>1481</v>
      </c>
      <c r="RPA12" s="28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8" t="s">
        <v>1481</v>
      </c>
      <c r="RPI12" s="28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8" t="s">
        <v>1481</v>
      </c>
      <c r="RPQ12" s="28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8" t="s">
        <v>1481</v>
      </c>
      <c r="RPY12" s="28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8" t="s">
        <v>1481</v>
      </c>
      <c r="RQG12" s="28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8" t="s">
        <v>1481</v>
      </c>
      <c r="RQO12" s="28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8" t="s">
        <v>1481</v>
      </c>
      <c r="RQW12" s="28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8" t="s">
        <v>1481</v>
      </c>
      <c r="RRE12" s="28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8" t="s">
        <v>1481</v>
      </c>
      <c r="RRM12" s="28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8" t="s">
        <v>1481</v>
      </c>
      <c r="RRU12" s="28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8" t="s">
        <v>1481</v>
      </c>
      <c r="RSC12" s="28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8" t="s">
        <v>1481</v>
      </c>
      <c r="RSK12" s="28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8" t="s">
        <v>1481</v>
      </c>
      <c r="RSS12" s="28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8" t="s">
        <v>1481</v>
      </c>
      <c r="RTA12" s="28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8" t="s">
        <v>1481</v>
      </c>
      <c r="RTI12" s="28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8" t="s">
        <v>1481</v>
      </c>
      <c r="RTQ12" s="28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8" t="s">
        <v>1481</v>
      </c>
      <c r="RTY12" s="28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8" t="s">
        <v>1481</v>
      </c>
      <c r="RUG12" s="28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8" t="s">
        <v>1481</v>
      </c>
      <c r="RUO12" s="28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8" t="s">
        <v>1481</v>
      </c>
      <c r="RUW12" s="28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8" t="s">
        <v>1481</v>
      </c>
      <c r="RVE12" s="28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8" t="s">
        <v>1481</v>
      </c>
      <c r="RVM12" s="28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8" t="s">
        <v>1481</v>
      </c>
      <c r="RVU12" s="28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8" t="s">
        <v>1481</v>
      </c>
      <c r="RWC12" s="28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8" t="s">
        <v>1481</v>
      </c>
      <c r="RWK12" s="28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8" t="s">
        <v>1481</v>
      </c>
      <c r="RWS12" s="28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8" t="s">
        <v>1481</v>
      </c>
      <c r="RXA12" s="28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8" t="s">
        <v>1481</v>
      </c>
      <c r="RXI12" s="28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8" t="s">
        <v>1481</v>
      </c>
      <c r="RXQ12" s="28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8" t="s">
        <v>1481</v>
      </c>
      <c r="RXY12" s="28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8" t="s">
        <v>1481</v>
      </c>
      <c r="RYG12" s="28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8" t="s">
        <v>1481</v>
      </c>
      <c r="RYO12" s="28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8" t="s">
        <v>1481</v>
      </c>
      <c r="RYW12" s="28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8" t="s">
        <v>1481</v>
      </c>
      <c r="RZE12" s="28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8" t="s">
        <v>1481</v>
      </c>
      <c r="RZM12" s="28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8" t="s">
        <v>1481</v>
      </c>
      <c r="RZU12" s="28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8" t="s">
        <v>1481</v>
      </c>
      <c r="SAC12" s="28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8" t="s">
        <v>1481</v>
      </c>
      <c r="SAK12" s="28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8" t="s">
        <v>1481</v>
      </c>
      <c r="SAS12" s="28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8" t="s">
        <v>1481</v>
      </c>
      <c r="SBA12" s="28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8" t="s">
        <v>1481</v>
      </c>
      <c r="SBI12" s="28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8" t="s">
        <v>1481</v>
      </c>
      <c r="SBQ12" s="28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8" t="s">
        <v>1481</v>
      </c>
      <c r="SBY12" s="28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8" t="s">
        <v>1481</v>
      </c>
      <c r="SCG12" s="28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8" t="s">
        <v>1481</v>
      </c>
      <c r="SCO12" s="28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8" t="s">
        <v>1481</v>
      </c>
      <c r="SCW12" s="28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8" t="s">
        <v>1481</v>
      </c>
      <c r="SDE12" s="28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8" t="s">
        <v>1481</v>
      </c>
      <c r="SDM12" s="28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8" t="s">
        <v>1481</v>
      </c>
      <c r="SDU12" s="28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8" t="s">
        <v>1481</v>
      </c>
      <c r="SEC12" s="28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8" t="s">
        <v>1481</v>
      </c>
      <c r="SEK12" s="28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8" t="s">
        <v>1481</v>
      </c>
      <c r="SES12" s="28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8" t="s">
        <v>1481</v>
      </c>
      <c r="SFA12" s="28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8" t="s">
        <v>1481</v>
      </c>
      <c r="SFI12" s="28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8" t="s">
        <v>1481</v>
      </c>
      <c r="SFQ12" s="28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8" t="s">
        <v>1481</v>
      </c>
      <c r="SFY12" s="28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8" t="s">
        <v>1481</v>
      </c>
      <c r="SGG12" s="28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8" t="s">
        <v>1481</v>
      </c>
      <c r="SGO12" s="28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8" t="s">
        <v>1481</v>
      </c>
      <c r="SGW12" s="28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8" t="s">
        <v>1481</v>
      </c>
      <c r="SHE12" s="28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8" t="s">
        <v>1481</v>
      </c>
      <c r="SHM12" s="28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8" t="s">
        <v>1481</v>
      </c>
      <c r="SHU12" s="28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8" t="s">
        <v>1481</v>
      </c>
      <c r="SIC12" s="28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8" t="s">
        <v>1481</v>
      </c>
      <c r="SIK12" s="28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8" t="s">
        <v>1481</v>
      </c>
      <c r="SIS12" s="28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8" t="s">
        <v>1481</v>
      </c>
      <c r="SJA12" s="28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8" t="s">
        <v>1481</v>
      </c>
      <c r="SJI12" s="28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8" t="s">
        <v>1481</v>
      </c>
      <c r="SJQ12" s="28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8" t="s">
        <v>1481</v>
      </c>
      <c r="SJY12" s="28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8" t="s">
        <v>1481</v>
      </c>
      <c r="SKG12" s="28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8" t="s">
        <v>1481</v>
      </c>
      <c r="SKO12" s="28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8" t="s">
        <v>1481</v>
      </c>
      <c r="SKW12" s="28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8" t="s">
        <v>1481</v>
      </c>
      <c r="SLE12" s="28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8" t="s">
        <v>1481</v>
      </c>
      <c r="SLM12" s="28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8" t="s">
        <v>1481</v>
      </c>
      <c r="SLU12" s="28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8" t="s">
        <v>1481</v>
      </c>
      <c r="SMC12" s="28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8" t="s">
        <v>1481</v>
      </c>
      <c r="SMK12" s="28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8" t="s">
        <v>1481</v>
      </c>
      <c r="SMS12" s="28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8" t="s">
        <v>1481</v>
      </c>
      <c r="SNA12" s="28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8" t="s">
        <v>1481</v>
      </c>
      <c r="SNI12" s="28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8" t="s">
        <v>1481</v>
      </c>
      <c r="SNQ12" s="28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8" t="s">
        <v>1481</v>
      </c>
      <c r="SNY12" s="28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8" t="s">
        <v>1481</v>
      </c>
      <c r="SOG12" s="28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8" t="s">
        <v>1481</v>
      </c>
      <c r="SOO12" s="28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8" t="s">
        <v>1481</v>
      </c>
      <c r="SOW12" s="28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8" t="s">
        <v>1481</v>
      </c>
      <c r="SPE12" s="28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8" t="s">
        <v>1481</v>
      </c>
      <c r="SPM12" s="28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8" t="s">
        <v>1481</v>
      </c>
      <c r="SPU12" s="28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8" t="s">
        <v>1481</v>
      </c>
      <c r="SQC12" s="28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8" t="s">
        <v>1481</v>
      </c>
      <c r="SQK12" s="28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8" t="s">
        <v>1481</v>
      </c>
      <c r="SQS12" s="28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8" t="s">
        <v>1481</v>
      </c>
      <c r="SRA12" s="28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8" t="s">
        <v>1481</v>
      </c>
      <c r="SRI12" s="28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8" t="s">
        <v>1481</v>
      </c>
      <c r="SRQ12" s="28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8" t="s">
        <v>1481</v>
      </c>
      <c r="SRY12" s="28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8" t="s">
        <v>1481</v>
      </c>
      <c r="SSG12" s="28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8" t="s">
        <v>1481</v>
      </c>
      <c r="SSO12" s="28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8" t="s">
        <v>1481</v>
      </c>
      <c r="SSW12" s="28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8" t="s">
        <v>1481</v>
      </c>
      <c r="STE12" s="28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8" t="s">
        <v>1481</v>
      </c>
      <c r="STM12" s="28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8" t="s">
        <v>1481</v>
      </c>
      <c r="STU12" s="28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8" t="s">
        <v>1481</v>
      </c>
      <c r="SUC12" s="28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8" t="s">
        <v>1481</v>
      </c>
      <c r="SUK12" s="28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8" t="s">
        <v>1481</v>
      </c>
      <c r="SUS12" s="28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8" t="s">
        <v>1481</v>
      </c>
      <c r="SVA12" s="28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8" t="s">
        <v>1481</v>
      </c>
      <c r="SVI12" s="28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8" t="s">
        <v>1481</v>
      </c>
      <c r="SVQ12" s="28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8" t="s">
        <v>1481</v>
      </c>
      <c r="SVY12" s="28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8" t="s">
        <v>1481</v>
      </c>
      <c r="SWG12" s="28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8" t="s">
        <v>1481</v>
      </c>
      <c r="SWO12" s="28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8" t="s">
        <v>1481</v>
      </c>
      <c r="SWW12" s="28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8" t="s">
        <v>1481</v>
      </c>
      <c r="SXE12" s="28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8" t="s">
        <v>1481</v>
      </c>
      <c r="SXM12" s="28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8" t="s">
        <v>1481</v>
      </c>
      <c r="SXU12" s="28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8" t="s">
        <v>1481</v>
      </c>
      <c r="SYC12" s="28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8" t="s">
        <v>1481</v>
      </c>
      <c r="SYK12" s="28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8" t="s">
        <v>1481</v>
      </c>
      <c r="SYS12" s="28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8" t="s">
        <v>1481</v>
      </c>
      <c r="SZA12" s="28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8" t="s">
        <v>1481</v>
      </c>
      <c r="SZI12" s="28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8" t="s">
        <v>1481</v>
      </c>
      <c r="SZQ12" s="28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8" t="s">
        <v>1481</v>
      </c>
      <c r="SZY12" s="28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8" t="s">
        <v>1481</v>
      </c>
      <c r="TAG12" s="28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8" t="s">
        <v>1481</v>
      </c>
      <c r="TAO12" s="28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8" t="s">
        <v>1481</v>
      </c>
      <c r="TAW12" s="28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8" t="s">
        <v>1481</v>
      </c>
      <c r="TBE12" s="28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8" t="s">
        <v>1481</v>
      </c>
      <c r="TBM12" s="28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8" t="s">
        <v>1481</v>
      </c>
      <c r="TBU12" s="28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8" t="s">
        <v>1481</v>
      </c>
      <c r="TCC12" s="28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8" t="s">
        <v>1481</v>
      </c>
      <c r="TCK12" s="28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8" t="s">
        <v>1481</v>
      </c>
      <c r="TCS12" s="28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8" t="s">
        <v>1481</v>
      </c>
      <c r="TDA12" s="28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8" t="s">
        <v>1481</v>
      </c>
      <c r="TDI12" s="28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8" t="s">
        <v>1481</v>
      </c>
      <c r="TDQ12" s="28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8" t="s">
        <v>1481</v>
      </c>
      <c r="TDY12" s="28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8" t="s">
        <v>1481</v>
      </c>
      <c r="TEG12" s="28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8" t="s">
        <v>1481</v>
      </c>
      <c r="TEO12" s="28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8" t="s">
        <v>1481</v>
      </c>
      <c r="TEW12" s="28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8" t="s">
        <v>1481</v>
      </c>
      <c r="TFE12" s="28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8" t="s">
        <v>1481</v>
      </c>
      <c r="TFM12" s="28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8" t="s">
        <v>1481</v>
      </c>
      <c r="TFU12" s="28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8" t="s">
        <v>1481</v>
      </c>
      <c r="TGC12" s="28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8" t="s">
        <v>1481</v>
      </c>
      <c r="TGK12" s="28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8" t="s">
        <v>1481</v>
      </c>
      <c r="TGS12" s="28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8" t="s">
        <v>1481</v>
      </c>
      <c r="THA12" s="28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8" t="s">
        <v>1481</v>
      </c>
      <c r="THI12" s="28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8" t="s">
        <v>1481</v>
      </c>
      <c r="THQ12" s="28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8" t="s">
        <v>1481</v>
      </c>
      <c r="THY12" s="28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8" t="s">
        <v>1481</v>
      </c>
      <c r="TIG12" s="28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8" t="s">
        <v>1481</v>
      </c>
      <c r="TIO12" s="28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8" t="s">
        <v>1481</v>
      </c>
      <c r="TIW12" s="28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8" t="s">
        <v>1481</v>
      </c>
      <c r="TJE12" s="28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8" t="s">
        <v>1481</v>
      </c>
      <c r="TJM12" s="28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8" t="s">
        <v>1481</v>
      </c>
      <c r="TJU12" s="28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8" t="s">
        <v>1481</v>
      </c>
      <c r="TKC12" s="28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8" t="s">
        <v>1481</v>
      </c>
      <c r="TKK12" s="28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8" t="s">
        <v>1481</v>
      </c>
      <c r="TKS12" s="28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8" t="s">
        <v>1481</v>
      </c>
      <c r="TLA12" s="28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8" t="s">
        <v>1481</v>
      </c>
      <c r="TLI12" s="28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8" t="s">
        <v>1481</v>
      </c>
      <c r="TLQ12" s="28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8" t="s">
        <v>1481</v>
      </c>
      <c r="TLY12" s="28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8" t="s">
        <v>1481</v>
      </c>
      <c r="TMG12" s="28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8" t="s">
        <v>1481</v>
      </c>
      <c r="TMO12" s="28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8" t="s">
        <v>1481</v>
      </c>
      <c r="TMW12" s="28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8" t="s">
        <v>1481</v>
      </c>
      <c r="TNE12" s="28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8" t="s">
        <v>1481</v>
      </c>
      <c r="TNM12" s="28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8" t="s">
        <v>1481</v>
      </c>
      <c r="TNU12" s="28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8" t="s">
        <v>1481</v>
      </c>
      <c r="TOC12" s="28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8" t="s">
        <v>1481</v>
      </c>
      <c r="TOK12" s="28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8" t="s">
        <v>1481</v>
      </c>
      <c r="TOS12" s="28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8" t="s">
        <v>1481</v>
      </c>
      <c r="TPA12" s="28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8" t="s">
        <v>1481</v>
      </c>
      <c r="TPI12" s="28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8" t="s">
        <v>1481</v>
      </c>
      <c r="TPQ12" s="28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8" t="s">
        <v>1481</v>
      </c>
      <c r="TPY12" s="28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8" t="s">
        <v>1481</v>
      </c>
      <c r="TQG12" s="28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8" t="s">
        <v>1481</v>
      </c>
      <c r="TQO12" s="28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8" t="s">
        <v>1481</v>
      </c>
      <c r="TQW12" s="28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8" t="s">
        <v>1481</v>
      </c>
      <c r="TRE12" s="28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8" t="s">
        <v>1481</v>
      </c>
      <c r="TRM12" s="28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8" t="s">
        <v>1481</v>
      </c>
      <c r="TRU12" s="28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8" t="s">
        <v>1481</v>
      </c>
      <c r="TSC12" s="28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8" t="s">
        <v>1481</v>
      </c>
      <c r="TSK12" s="28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8" t="s">
        <v>1481</v>
      </c>
      <c r="TSS12" s="28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8" t="s">
        <v>1481</v>
      </c>
      <c r="TTA12" s="28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8" t="s">
        <v>1481</v>
      </c>
      <c r="TTI12" s="28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8" t="s">
        <v>1481</v>
      </c>
      <c r="TTQ12" s="28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8" t="s">
        <v>1481</v>
      </c>
      <c r="TTY12" s="28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8" t="s">
        <v>1481</v>
      </c>
      <c r="TUG12" s="28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8" t="s">
        <v>1481</v>
      </c>
      <c r="TUO12" s="28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8" t="s">
        <v>1481</v>
      </c>
      <c r="TUW12" s="28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8" t="s">
        <v>1481</v>
      </c>
      <c r="TVE12" s="28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8" t="s">
        <v>1481</v>
      </c>
      <c r="TVM12" s="28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8" t="s">
        <v>1481</v>
      </c>
      <c r="TVU12" s="28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8" t="s">
        <v>1481</v>
      </c>
      <c r="TWC12" s="28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8" t="s">
        <v>1481</v>
      </c>
      <c r="TWK12" s="28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8" t="s">
        <v>1481</v>
      </c>
      <c r="TWS12" s="28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8" t="s">
        <v>1481</v>
      </c>
      <c r="TXA12" s="28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8" t="s">
        <v>1481</v>
      </c>
      <c r="TXI12" s="28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8" t="s">
        <v>1481</v>
      </c>
      <c r="TXQ12" s="28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8" t="s">
        <v>1481</v>
      </c>
      <c r="TXY12" s="28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8" t="s">
        <v>1481</v>
      </c>
      <c r="TYG12" s="28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8" t="s">
        <v>1481</v>
      </c>
      <c r="TYO12" s="28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8" t="s">
        <v>1481</v>
      </c>
      <c r="TYW12" s="28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8" t="s">
        <v>1481</v>
      </c>
      <c r="TZE12" s="28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8" t="s">
        <v>1481</v>
      </c>
      <c r="TZM12" s="28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8" t="s">
        <v>1481</v>
      </c>
      <c r="TZU12" s="28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8" t="s">
        <v>1481</v>
      </c>
      <c r="UAC12" s="28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8" t="s">
        <v>1481</v>
      </c>
      <c r="UAK12" s="28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8" t="s">
        <v>1481</v>
      </c>
      <c r="UAS12" s="28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8" t="s">
        <v>1481</v>
      </c>
      <c r="UBA12" s="28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8" t="s">
        <v>1481</v>
      </c>
      <c r="UBI12" s="28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8" t="s">
        <v>1481</v>
      </c>
      <c r="UBQ12" s="28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8" t="s">
        <v>1481</v>
      </c>
      <c r="UBY12" s="28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8" t="s">
        <v>1481</v>
      </c>
      <c r="UCG12" s="28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8" t="s">
        <v>1481</v>
      </c>
      <c r="UCO12" s="28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8" t="s">
        <v>1481</v>
      </c>
      <c r="UCW12" s="28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8" t="s">
        <v>1481</v>
      </c>
      <c r="UDE12" s="28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8" t="s">
        <v>1481</v>
      </c>
      <c r="UDM12" s="28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8" t="s">
        <v>1481</v>
      </c>
      <c r="UDU12" s="28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8" t="s">
        <v>1481</v>
      </c>
      <c r="UEC12" s="28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8" t="s">
        <v>1481</v>
      </c>
      <c r="UEK12" s="28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8" t="s">
        <v>1481</v>
      </c>
      <c r="UES12" s="28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8" t="s">
        <v>1481</v>
      </c>
      <c r="UFA12" s="28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8" t="s">
        <v>1481</v>
      </c>
      <c r="UFI12" s="28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8" t="s">
        <v>1481</v>
      </c>
      <c r="UFQ12" s="28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8" t="s">
        <v>1481</v>
      </c>
      <c r="UFY12" s="28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8" t="s">
        <v>1481</v>
      </c>
      <c r="UGG12" s="28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8" t="s">
        <v>1481</v>
      </c>
      <c r="UGO12" s="28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8" t="s">
        <v>1481</v>
      </c>
      <c r="UGW12" s="28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8" t="s">
        <v>1481</v>
      </c>
      <c r="UHE12" s="28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8" t="s">
        <v>1481</v>
      </c>
      <c r="UHM12" s="28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8" t="s">
        <v>1481</v>
      </c>
      <c r="UHU12" s="28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8" t="s">
        <v>1481</v>
      </c>
      <c r="UIC12" s="28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8" t="s">
        <v>1481</v>
      </c>
      <c r="UIK12" s="28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8" t="s">
        <v>1481</v>
      </c>
      <c r="UIS12" s="28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8" t="s">
        <v>1481</v>
      </c>
      <c r="UJA12" s="28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8" t="s">
        <v>1481</v>
      </c>
      <c r="UJI12" s="28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8" t="s">
        <v>1481</v>
      </c>
      <c r="UJQ12" s="28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8" t="s">
        <v>1481</v>
      </c>
      <c r="UJY12" s="28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8" t="s">
        <v>1481</v>
      </c>
      <c r="UKG12" s="28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8" t="s">
        <v>1481</v>
      </c>
      <c r="UKO12" s="28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8" t="s">
        <v>1481</v>
      </c>
      <c r="UKW12" s="28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8" t="s">
        <v>1481</v>
      </c>
      <c r="ULE12" s="28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8" t="s">
        <v>1481</v>
      </c>
      <c r="ULM12" s="28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8" t="s">
        <v>1481</v>
      </c>
      <c r="ULU12" s="28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8" t="s">
        <v>1481</v>
      </c>
      <c r="UMC12" s="28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8" t="s">
        <v>1481</v>
      </c>
      <c r="UMK12" s="28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8" t="s">
        <v>1481</v>
      </c>
      <c r="UMS12" s="28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8" t="s">
        <v>1481</v>
      </c>
      <c r="UNA12" s="28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8" t="s">
        <v>1481</v>
      </c>
      <c r="UNI12" s="28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8" t="s">
        <v>1481</v>
      </c>
      <c r="UNQ12" s="28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8" t="s">
        <v>1481</v>
      </c>
      <c r="UNY12" s="28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8" t="s">
        <v>1481</v>
      </c>
      <c r="UOG12" s="28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8" t="s">
        <v>1481</v>
      </c>
      <c r="UOO12" s="28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8" t="s">
        <v>1481</v>
      </c>
      <c r="UOW12" s="28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8" t="s">
        <v>1481</v>
      </c>
      <c r="UPE12" s="28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8" t="s">
        <v>1481</v>
      </c>
      <c r="UPM12" s="28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8" t="s">
        <v>1481</v>
      </c>
      <c r="UPU12" s="28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8" t="s">
        <v>1481</v>
      </c>
      <c r="UQC12" s="28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8" t="s">
        <v>1481</v>
      </c>
      <c r="UQK12" s="28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8" t="s">
        <v>1481</v>
      </c>
      <c r="UQS12" s="28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8" t="s">
        <v>1481</v>
      </c>
      <c r="URA12" s="28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8" t="s">
        <v>1481</v>
      </c>
      <c r="URI12" s="28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8" t="s">
        <v>1481</v>
      </c>
      <c r="URQ12" s="28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8" t="s">
        <v>1481</v>
      </c>
      <c r="URY12" s="28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8" t="s">
        <v>1481</v>
      </c>
      <c r="USG12" s="28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8" t="s">
        <v>1481</v>
      </c>
      <c r="USO12" s="28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8" t="s">
        <v>1481</v>
      </c>
      <c r="USW12" s="28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8" t="s">
        <v>1481</v>
      </c>
      <c r="UTE12" s="28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8" t="s">
        <v>1481</v>
      </c>
      <c r="UTM12" s="28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8" t="s">
        <v>1481</v>
      </c>
      <c r="UTU12" s="28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8" t="s">
        <v>1481</v>
      </c>
      <c r="UUC12" s="28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8" t="s">
        <v>1481</v>
      </c>
      <c r="UUK12" s="28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8" t="s">
        <v>1481</v>
      </c>
      <c r="UUS12" s="28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8" t="s">
        <v>1481</v>
      </c>
      <c r="UVA12" s="28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8" t="s">
        <v>1481</v>
      </c>
      <c r="UVI12" s="28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8" t="s">
        <v>1481</v>
      </c>
      <c r="UVQ12" s="28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8" t="s">
        <v>1481</v>
      </c>
      <c r="UVY12" s="28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8" t="s">
        <v>1481</v>
      </c>
      <c r="UWG12" s="28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8" t="s">
        <v>1481</v>
      </c>
      <c r="UWO12" s="28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8" t="s">
        <v>1481</v>
      </c>
      <c r="UWW12" s="28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8" t="s">
        <v>1481</v>
      </c>
      <c r="UXE12" s="28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8" t="s">
        <v>1481</v>
      </c>
      <c r="UXM12" s="28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8" t="s">
        <v>1481</v>
      </c>
      <c r="UXU12" s="28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8" t="s">
        <v>1481</v>
      </c>
      <c r="UYC12" s="28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8" t="s">
        <v>1481</v>
      </c>
      <c r="UYK12" s="28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8" t="s">
        <v>1481</v>
      </c>
      <c r="UYS12" s="28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8" t="s">
        <v>1481</v>
      </c>
      <c r="UZA12" s="28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8" t="s">
        <v>1481</v>
      </c>
      <c r="UZI12" s="28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8" t="s">
        <v>1481</v>
      </c>
      <c r="UZQ12" s="28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8" t="s">
        <v>1481</v>
      </c>
      <c r="UZY12" s="28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8" t="s">
        <v>1481</v>
      </c>
      <c r="VAG12" s="28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8" t="s">
        <v>1481</v>
      </c>
      <c r="VAO12" s="28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8" t="s">
        <v>1481</v>
      </c>
      <c r="VAW12" s="28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8" t="s">
        <v>1481</v>
      </c>
      <c r="VBE12" s="28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8" t="s">
        <v>1481</v>
      </c>
      <c r="VBM12" s="28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8" t="s">
        <v>1481</v>
      </c>
      <c r="VBU12" s="28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8" t="s">
        <v>1481</v>
      </c>
      <c r="VCC12" s="28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8" t="s">
        <v>1481</v>
      </c>
      <c r="VCK12" s="28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8" t="s">
        <v>1481</v>
      </c>
      <c r="VCS12" s="28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8" t="s">
        <v>1481</v>
      </c>
      <c r="VDA12" s="28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8" t="s">
        <v>1481</v>
      </c>
      <c r="VDI12" s="28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8" t="s">
        <v>1481</v>
      </c>
      <c r="VDQ12" s="28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8" t="s">
        <v>1481</v>
      </c>
      <c r="VDY12" s="28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8" t="s">
        <v>1481</v>
      </c>
      <c r="VEG12" s="28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8" t="s">
        <v>1481</v>
      </c>
      <c r="VEO12" s="28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8" t="s">
        <v>1481</v>
      </c>
      <c r="VEW12" s="28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8" t="s">
        <v>1481</v>
      </c>
      <c r="VFE12" s="28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8" t="s">
        <v>1481</v>
      </c>
      <c r="VFM12" s="28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8" t="s">
        <v>1481</v>
      </c>
      <c r="VFU12" s="28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8" t="s">
        <v>1481</v>
      </c>
      <c r="VGC12" s="28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8" t="s">
        <v>1481</v>
      </c>
      <c r="VGK12" s="28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8" t="s">
        <v>1481</v>
      </c>
      <c r="VGS12" s="28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8" t="s">
        <v>1481</v>
      </c>
      <c r="VHA12" s="28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8" t="s">
        <v>1481</v>
      </c>
      <c r="VHI12" s="28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8" t="s">
        <v>1481</v>
      </c>
      <c r="VHQ12" s="28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8" t="s">
        <v>1481</v>
      </c>
      <c r="VHY12" s="28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8" t="s">
        <v>1481</v>
      </c>
      <c r="VIG12" s="28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8" t="s">
        <v>1481</v>
      </c>
      <c r="VIO12" s="28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8" t="s">
        <v>1481</v>
      </c>
      <c r="VIW12" s="28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8" t="s">
        <v>1481</v>
      </c>
      <c r="VJE12" s="28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8" t="s">
        <v>1481</v>
      </c>
      <c r="VJM12" s="28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8" t="s">
        <v>1481</v>
      </c>
      <c r="VJU12" s="28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8" t="s">
        <v>1481</v>
      </c>
      <c r="VKC12" s="28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8" t="s">
        <v>1481</v>
      </c>
      <c r="VKK12" s="28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8" t="s">
        <v>1481</v>
      </c>
      <c r="VKS12" s="28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8" t="s">
        <v>1481</v>
      </c>
      <c r="VLA12" s="28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8" t="s">
        <v>1481</v>
      </c>
      <c r="VLI12" s="28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8" t="s">
        <v>1481</v>
      </c>
      <c r="VLQ12" s="28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8" t="s">
        <v>1481</v>
      </c>
      <c r="VLY12" s="28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8" t="s">
        <v>1481</v>
      </c>
      <c r="VMG12" s="28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8" t="s">
        <v>1481</v>
      </c>
      <c r="VMO12" s="28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8" t="s">
        <v>1481</v>
      </c>
      <c r="VMW12" s="28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8" t="s">
        <v>1481</v>
      </c>
      <c r="VNE12" s="28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8" t="s">
        <v>1481</v>
      </c>
      <c r="VNM12" s="28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8" t="s">
        <v>1481</v>
      </c>
      <c r="VNU12" s="28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8" t="s">
        <v>1481</v>
      </c>
      <c r="VOC12" s="28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8" t="s">
        <v>1481</v>
      </c>
      <c r="VOK12" s="28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8" t="s">
        <v>1481</v>
      </c>
      <c r="VOS12" s="28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8" t="s">
        <v>1481</v>
      </c>
      <c r="VPA12" s="28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8" t="s">
        <v>1481</v>
      </c>
      <c r="VPI12" s="28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8" t="s">
        <v>1481</v>
      </c>
      <c r="VPQ12" s="28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8" t="s">
        <v>1481</v>
      </c>
      <c r="VPY12" s="28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8" t="s">
        <v>1481</v>
      </c>
      <c r="VQG12" s="28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8" t="s">
        <v>1481</v>
      </c>
      <c r="VQO12" s="28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8" t="s">
        <v>1481</v>
      </c>
      <c r="VQW12" s="28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8" t="s">
        <v>1481</v>
      </c>
      <c r="VRE12" s="28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8" t="s">
        <v>1481</v>
      </c>
      <c r="VRM12" s="28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8" t="s">
        <v>1481</v>
      </c>
      <c r="VRU12" s="28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8" t="s">
        <v>1481</v>
      </c>
      <c r="VSC12" s="28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8" t="s">
        <v>1481</v>
      </c>
      <c r="VSK12" s="28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8" t="s">
        <v>1481</v>
      </c>
      <c r="VSS12" s="28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8" t="s">
        <v>1481</v>
      </c>
      <c r="VTA12" s="28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8" t="s">
        <v>1481</v>
      </c>
      <c r="VTI12" s="28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8" t="s">
        <v>1481</v>
      </c>
      <c r="VTQ12" s="28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8" t="s">
        <v>1481</v>
      </c>
      <c r="VTY12" s="28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8" t="s">
        <v>1481</v>
      </c>
      <c r="VUG12" s="28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8" t="s">
        <v>1481</v>
      </c>
      <c r="VUO12" s="28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8" t="s">
        <v>1481</v>
      </c>
      <c r="VUW12" s="28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8" t="s">
        <v>1481</v>
      </c>
      <c r="VVE12" s="28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8" t="s">
        <v>1481</v>
      </c>
      <c r="VVM12" s="28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8" t="s">
        <v>1481</v>
      </c>
      <c r="VVU12" s="28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8" t="s">
        <v>1481</v>
      </c>
      <c r="VWC12" s="28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8" t="s">
        <v>1481</v>
      </c>
      <c r="VWK12" s="28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8" t="s">
        <v>1481</v>
      </c>
      <c r="VWS12" s="28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8" t="s">
        <v>1481</v>
      </c>
      <c r="VXA12" s="28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8" t="s">
        <v>1481</v>
      </c>
      <c r="VXI12" s="28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8" t="s">
        <v>1481</v>
      </c>
      <c r="VXQ12" s="28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8" t="s">
        <v>1481</v>
      </c>
      <c r="VXY12" s="28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8" t="s">
        <v>1481</v>
      </c>
      <c r="VYG12" s="28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8" t="s">
        <v>1481</v>
      </c>
      <c r="VYO12" s="28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8" t="s">
        <v>1481</v>
      </c>
      <c r="VYW12" s="28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8" t="s">
        <v>1481</v>
      </c>
      <c r="VZE12" s="28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8" t="s">
        <v>1481</v>
      </c>
      <c r="VZM12" s="28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8" t="s">
        <v>1481</v>
      </c>
      <c r="VZU12" s="28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8" t="s">
        <v>1481</v>
      </c>
      <c r="WAC12" s="28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8" t="s">
        <v>1481</v>
      </c>
      <c r="WAK12" s="28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8" t="s">
        <v>1481</v>
      </c>
      <c r="WAS12" s="28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8" t="s">
        <v>1481</v>
      </c>
      <c r="WBA12" s="28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8" t="s">
        <v>1481</v>
      </c>
      <c r="WBI12" s="28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8" t="s">
        <v>1481</v>
      </c>
      <c r="WBQ12" s="28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8" t="s">
        <v>1481</v>
      </c>
      <c r="WBY12" s="28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8" t="s">
        <v>1481</v>
      </c>
      <c r="WCG12" s="28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8" t="s">
        <v>1481</v>
      </c>
      <c r="WCO12" s="28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8" t="s">
        <v>1481</v>
      </c>
      <c r="WCW12" s="28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8" t="s">
        <v>1481</v>
      </c>
      <c r="WDE12" s="28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8" t="s">
        <v>1481</v>
      </c>
      <c r="WDM12" s="28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8" t="s">
        <v>1481</v>
      </c>
      <c r="WDU12" s="28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8" t="s">
        <v>1481</v>
      </c>
      <c r="WEC12" s="28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8" t="s">
        <v>1481</v>
      </c>
      <c r="WEK12" s="28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8" t="s">
        <v>1481</v>
      </c>
      <c r="WES12" s="28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8" t="s">
        <v>1481</v>
      </c>
      <c r="WFA12" s="28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8" t="s">
        <v>1481</v>
      </c>
      <c r="WFI12" s="28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8" t="s">
        <v>1481</v>
      </c>
      <c r="WFQ12" s="28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8" t="s">
        <v>1481</v>
      </c>
      <c r="WFY12" s="28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8" t="s">
        <v>1481</v>
      </c>
      <c r="WGG12" s="28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8" t="s">
        <v>1481</v>
      </c>
      <c r="WGO12" s="28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8" t="s">
        <v>1481</v>
      </c>
      <c r="WGW12" s="28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8" t="s">
        <v>1481</v>
      </c>
      <c r="WHE12" s="28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8" t="s">
        <v>1481</v>
      </c>
      <c r="WHM12" s="28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8" t="s">
        <v>1481</v>
      </c>
      <c r="WHU12" s="28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8" t="s">
        <v>1481</v>
      </c>
      <c r="WIC12" s="28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8" t="s">
        <v>1481</v>
      </c>
      <c r="WIK12" s="28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8" t="s">
        <v>1481</v>
      </c>
      <c r="WIS12" s="28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8" t="s">
        <v>1481</v>
      </c>
      <c r="WJA12" s="28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8" t="s">
        <v>1481</v>
      </c>
      <c r="WJI12" s="28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8" t="s">
        <v>1481</v>
      </c>
      <c r="WJQ12" s="28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8" t="s">
        <v>1481</v>
      </c>
      <c r="WJY12" s="28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8" t="s">
        <v>1481</v>
      </c>
      <c r="WKG12" s="28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8" t="s">
        <v>1481</v>
      </c>
      <c r="WKO12" s="28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8" t="s">
        <v>1481</v>
      </c>
      <c r="WKW12" s="28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8" t="s">
        <v>1481</v>
      </c>
      <c r="WLE12" s="28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8" t="s">
        <v>1481</v>
      </c>
      <c r="WLM12" s="28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8" t="s">
        <v>1481</v>
      </c>
      <c r="WLU12" s="28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8" t="s">
        <v>1481</v>
      </c>
      <c r="WMC12" s="28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8" t="s">
        <v>1481</v>
      </c>
      <c r="WMK12" s="28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8" t="s">
        <v>1481</v>
      </c>
      <c r="WMS12" s="28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8" t="s">
        <v>1481</v>
      </c>
      <c r="WNA12" s="28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8" t="s">
        <v>1481</v>
      </c>
      <c r="WNI12" s="28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8" t="s">
        <v>1481</v>
      </c>
      <c r="WNQ12" s="28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8" t="s">
        <v>1481</v>
      </c>
      <c r="WNY12" s="28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8" t="s">
        <v>1481</v>
      </c>
      <c r="WOG12" s="28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8" t="s">
        <v>1481</v>
      </c>
      <c r="WOO12" s="28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8" t="s">
        <v>1481</v>
      </c>
      <c r="WOW12" s="28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8" t="s">
        <v>1481</v>
      </c>
      <c r="WPE12" s="28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8" t="s">
        <v>1481</v>
      </c>
      <c r="WPM12" s="28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8" t="s">
        <v>1481</v>
      </c>
      <c r="WPU12" s="28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8" t="s">
        <v>1481</v>
      </c>
      <c r="WQC12" s="28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8" t="s">
        <v>1481</v>
      </c>
      <c r="WQK12" s="28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8" t="s">
        <v>1481</v>
      </c>
      <c r="WQS12" s="28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8" t="s">
        <v>1481</v>
      </c>
      <c r="WRA12" s="28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8" t="s">
        <v>1481</v>
      </c>
      <c r="WRI12" s="28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8" t="s">
        <v>1481</v>
      </c>
      <c r="WRQ12" s="28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8" t="s">
        <v>1481</v>
      </c>
      <c r="WRY12" s="28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8" t="s">
        <v>1481</v>
      </c>
      <c r="WSG12" s="28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8" t="s">
        <v>1481</v>
      </c>
      <c r="WSO12" s="28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8" t="s">
        <v>1481</v>
      </c>
      <c r="WSW12" s="28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8" t="s">
        <v>1481</v>
      </c>
      <c r="WTE12" s="28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8" t="s">
        <v>1481</v>
      </c>
      <c r="WTM12" s="28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8" t="s">
        <v>1481</v>
      </c>
      <c r="WTU12" s="28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8" t="s">
        <v>1481</v>
      </c>
      <c r="WUC12" s="28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8" t="s">
        <v>1481</v>
      </c>
      <c r="WUK12" s="28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8" t="s">
        <v>1481</v>
      </c>
      <c r="WUS12" s="28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8" t="s">
        <v>1481</v>
      </c>
      <c r="WVA12" s="28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8" t="s">
        <v>1481</v>
      </c>
      <c r="WVI12" s="28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8" t="s">
        <v>1481</v>
      </c>
      <c r="WVQ12" s="28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8" t="s">
        <v>1481</v>
      </c>
      <c r="WVY12" s="28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8" t="s">
        <v>1481</v>
      </c>
      <c r="WWG12" s="28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8" t="s">
        <v>1481</v>
      </c>
      <c r="WWO12" s="28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8" t="s">
        <v>1481</v>
      </c>
      <c r="WWW12" s="28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8" t="s">
        <v>1481</v>
      </c>
      <c r="WXE12" s="28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8" t="s">
        <v>1481</v>
      </c>
      <c r="WXM12" s="28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8" t="s">
        <v>1481</v>
      </c>
      <c r="WXU12" s="28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8" t="s">
        <v>1481</v>
      </c>
      <c r="WYC12" s="28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8" t="s">
        <v>1481</v>
      </c>
      <c r="WYK12" s="28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8" t="s">
        <v>1481</v>
      </c>
      <c r="WYS12" s="28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8" t="s">
        <v>1481</v>
      </c>
      <c r="WZA12" s="28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8" t="s">
        <v>1481</v>
      </c>
      <c r="WZI12" s="28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8" t="s">
        <v>1481</v>
      </c>
      <c r="WZQ12" s="28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8" t="s">
        <v>1481</v>
      </c>
      <c r="WZY12" s="28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8" t="s">
        <v>1481</v>
      </c>
      <c r="XAG12" s="28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8" t="s">
        <v>1481</v>
      </c>
      <c r="XAO12" s="28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8" t="s">
        <v>1481</v>
      </c>
      <c r="XAW12" s="28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8" t="s">
        <v>1481</v>
      </c>
      <c r="XBE12" s="28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8" t="s">
        <v>1481</v>
      </c>
      <c r="XBM12" s="28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8" t="s">
        <v>1481</v>
      </c>
      <c r="XBU12" s="28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8" t="s">
        <v>1481</v>
      </c>
      <c r="XCC12" s="28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8" t="s">
        <v>1481</v>
      </c>
      <c r="XCK12" s="28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8" t="s">
        <v>1481</v>
      </c>
      <c r="XCS12" s="28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8" t="s">
        <v>1481</v>
      </c>
      <c r="XDA12" s="28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8" t="s">
        <v>1481</v>
      </c>
      <c r="XDI12" s="28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8" t="s">
        <v>1481</v>
      </c>
      <c r="XDQ12" s="28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8" t="s">
        <v>1481</v>
      </c>
      <c r="XDY12" s="28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8" t="s">
        <v>1481</v>
      </c>
      <c r="XEG12" s="28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8" t="s">
        <v>1481</v>
      </c>
      <c r="XEO12" s="28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8" t="s">
        <v>1481</v>
      </c>
      <c r="XEW12" s="28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8" t="s">
        <v>1481</v>
      </c>
    </row>
    <row r="13" spans="1:16384" x14ac:dyDescent="0.15">
      <c r="A13" s="28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8" t="s">
        <v>1465</v>
      </c>
      <c r="I13" s="28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8" t="s">
        <v>1465</v>
      </c>
      <c r="Q13" s="28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8" t="s">
        <v>1465</v>
      </c>
      <c r="Y13" s="28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8" t="s">
        <v>1465</v>
      </c>
      <c r="AG13" s="28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8" t="s">
        <v>1465</v>
      </c>
      <c r="AO13" s="28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8" t="s">
        <v>1465</v>
      </c>
      <c r="AW13" s="28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8" t="s">
        <v>1465</v>
      </c>
      <c r="BE13" s="28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8" t="s">
        <v>1465</v>
      </c>
      <c r="BM13" s="28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8" t="s">
        <v>1465</v>
      </c>
      <c r="BU13" s="28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8" t="s">
        <v>1465</v>
      </c>
      <c r="CC13" s="28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8" t="s">
        <v>1465</v>
      </c>
      <c r="CK13" s="28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8" t="s">
        <v>1465</v>
      </c>
      <c r="CS13" s="28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8" t="s">
        <v>1465</v>
      </c>
      <c r="DA13" s="28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8" t="s">
        <v>1465</v>
      </c>
      <c r="DI13" s="28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8" t="s">
        <v>1465</v>
      </c>
      <c r="DQ13" s="28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8" t="s">
        <v>1465</v>
      </c>
      <c r="DY13" s="28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8" t="s">
        <v>1465</v>
      </c>
      <c r="EG13" s="28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8" t="s">
        <v>1465</v>
      </c>
      <c r="EO13" s="28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8" t="s">
        <v>1465</v>
      </c>
      <c r="EW13" s="28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8" t="s">
        <v>1465</v>
      </c>
      <c r="FE13" s="28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8" t="s">
        <v>1465</v>
      </c>
      <c r="FM13" s="28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8" t="s">
        <v>1465</v>
      </c>
      <c r="FU13" s="28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8" t="s">
        <v>1465</v>
      </c>
      <c r="GC13" s="28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8" t="s">
        <v>1465</v>
      </c>
      <c r="GK13" s="28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8" t="s">
        <v>1465</v>
      </c>
      <c r="GS13" s="28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8" t="s">
        <v>1465</v>
      </c>
      <c r="HA13" s="28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8" t="s">
        <v>1465</v>
      </c>
      <c r="HI13" s="28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8" t="s">
        <v>1465</v>
      </c>
      <c r="HQ13" s="28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8" t="s">
        <v>1465</v>
      </c>
      <c r="HY13" s="28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8" t="s">
        <v>1465</v>
      </c>
      <c r="IG13" s="28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8" t="s">
        <v>1465</v>
      </c>
      <c r="IO13" s="28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8" t="s">
        <v>1465</v>
      </c>
      <c r="IW13" s="28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8" t="s">
        <v>1465</v>
      </c>
      <c r="JE13" s="28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8" t="s">
        <v>1465</v>
      </c>
      <c r="JM13" s="28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8" t="s">
        <v>1465</v>
      </c>
      <c r="JU13" s="28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8" t="s">
        <v>1465</v>
      </c>
      <c r="KC13" s="28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8" t="s">
        <v>1465</v>
      </c>
      <c r="KK13" s="28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8" t="s">
        <v>1465</v>
      </c>
      <c r="KS13" s="28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8" t="s">
        <v>1465</v>
      </c>
      <c r="LA13" s="28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8" t="s">
        <v>1465</v>
      </c>
      <c r="LI13" s="28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8" t="s">
        <v>1465</v>
      </c>
      <c r="LQ13" s="28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8" t="s">
        <v>1465</v>
      </c>
      <c r="LY13" s="28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8" t="s">
        <v>1465</v>
      </c>
      <c r="MG13" s="28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8" t="s">
        <v>1465</v>
      </c>
      <c r="MO13" s="28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8" t="s">
        <v>1465</v>
      </c>
      <c r="MW13" s="28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8" t="s">
        <v>1465</v>
      </c>
      <c r="NE13" s="28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8" t="s">
        <v>1465</v>
      </c>
      <c r="NM13" s="28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8" t="s">
        <v>1465</v>
      </c>
      <c r="NU13" s="28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8" t="s">
        <v>1465</v>
      </c>
      <c r="OC13" s="28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8" t="s">
        <v>1465</v>
      </c>
      <c r="OK13" s="28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8" t="s">
        <v>1465</v>
      </c>
      <c r="OS13" s="28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8" t="s">
        <v>1465</v>
      </c>
      <c r="PA13" s="28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8" t="s">
        <v>1465</v>
      </c>
      <c r="PI13" s="28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8" t="s">
        <v>1465</v>
      </c>
      <c r="PQ13" s="28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8" t="s">
        <v>1465</v>
      </c>
      <c r="PY13" s="28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8" t="s">
        <v>1465</v>
      </c>
      <c r="QG13" s="28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8" t="s">
        <v>1465</v>
      </c>
      <c r="QO13" s="28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8" t="s">
        <v>1465</v>
      </c>
      <c r="QW13" s="28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8" t="s">
        <v>1465</v>
      </c>
      <c r="RE13" s="28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8" t="s">
        <v>1465</v>
      </c>
      <c r="RM13" s="28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8" t="s">
        <v>1465</v>
      </c>
      <c r="RU13" s="28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8" t="s">
        <v>1465</v>
      </c>
      <c r="SC13" s="28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8" t="s">
        <v>1465</v>
      </c>
      <c r="SK13" s="28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8" t="s">
        <v>1465</v>
      </c>
      <c r="SS13" s="28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8" t="s">
        <v>1465</v>
      </c>
      <c r="TA13" s="28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8" t="s">
        <v>1465</v>
      </c>
      <c r="TI13" s="28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8" t="s">
        <v>1465</v>
      </c>
      <c r="TQ13" s="28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8" t="s">
        <v>1465</v>
      </c>
      <c r="TY13" s="28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8" t="s">
        <v>1465</v>
      </c>
      <c r="UG13" s="28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8" t="s">
        <v>1465</v>
      </c>
      <c r="UO13" s="28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8" t="s">
        <v>1465</v>
      </c>
      <c r="UW13" s="28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8" t="s">
        <v>1465</v>
      </c>
      <c r="VE13" s="28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8" t="s">
        <v>1465</v>
      </c>
      <c r="VM13" s="28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8" t="s">
        <v>1465</v>
      </c>
      <c r="VU13" s="28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8" t="s">
        <v>1465</v>
      </c>
      <c r="WC13" s="28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8" t="s">
        <v>1465</v>
      </c>
      <c r="WK13" s="28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8" t="s">
        <v>1465</v>
      </c>
      <c r="WS13" s="28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8" t="s">
        <v>1465</v>
      </c>
      <c r="XA13" s="28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8" t="s">
        <v>1465</v>
      </c>
      <c r="XI13" s="28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8" t="s">
        <v>1465</v>
      </c>
      <c r="XQ13" s="28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8" t="s">
        <v>1465</v>
      </c>
      <c r="XY13" s="28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8" t="s">
        <v>1465</v>
      </c>
      <c r="YG13" s="28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8" t="s">
        <v>1465</v>
      </c>
      <c r="YO13" s="28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8" t="s">
        <v>1465</v>
      </c>
      <c r="YW13" s="28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8" t="s">
        <v>1465</v>
      </c>
      <c r="ZE13" s="28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8" t="s">
        <v>1465</v>
      </c>
      <c r="ZM13" s="28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8" t="s">
        <v>1465</v>
      </c>
      <c r="ZU13" s="28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8" t="s">
        <v>1465</v>
      </c>
      <c r="AAC13" s="28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8" t="s">
        <v>1465</v>
      </c>
      <c r="AAK13" s="28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8" t="s">
        <v>1465</v>
      </c>
      <c r="AAS13" s="28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8" t="s">
        <v>1465</v>
      </c>
      <c r="ABA13" s="28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8" t="s">
        <v>1465</v>
      </c>
      <c r="ABI13" s="28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8" t="s">
        <v>1465</v>
      </c>
      <c r="ABQ13" s="28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8" t="s">
        <v>1465</v>
      </c>
      <c r="ABY13" s="28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8" t="s">
        <v>1465</v>
      </c>
      <c r="ACG13" s="28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8" t="s">
        <v>1465</v>
      </c>
      <c r="ACO13" s="28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8" t="s">
        <v>1465</v>
      </c>
      <c r="ACW13" s="28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8" t="s">
        <v>1465</v>
      </c>
      <c r="ADE13" s="28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8" t="s">
        <v>1465</v>
      </c>
      <c r="ADM13" s="28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8" t="s">
        <v>1465</v>
      </c>
      <c r="ADU13" s="28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8" t="s">
        <v>1465</v>
      </c>
      <c r="AEC13" s="28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8" t="s">
        <v>1465</v>
      </c>
      <c r="AEK13" s="28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8" t="s">
        <v>1465</v>
      </c>
      <c r="AES13" s="28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8" t="s">
        <v>1465</v>
      </c>
      <c r="AFA13" s="28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8" t="s">
        <v>1465</v>
      </c>
      <c r="AFI13" s="28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8" t="s">
        <v>1465</v>
      </c>
      <c r="AFQ13" s="28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8" t="s">
        <v>1465</v>
      </c>
      <c r="AFY13" s="28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8" t="s">
        <v>1465</v>
      </c>
      <c r="AGG13" s="28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8" t="s">
        <v>1465</v>
      </c>
      <c r="AGO13" s="28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8" t="s">
        <v>1465</v>
      </c>
      <c r="AGW13" s="28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8" t="s">
        <v>1465</v>
      </c>
      <c r="AHE13" s="28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8" t="s">
        <v>1465</v>
      </c>
      <c r="AHM13" s="28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8" t="s">
        <v>1465</v>
      </c>
      <c r="AHU13" s="28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8" t="s">
        <v>1465</v>
      </c>
      <c r="AIC13" s="28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8" t="s">
        <v>1465</v>
      </c>
      <c r="AIK13" s="28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8" t="s">
        <v>1465</v>
      </c>
      <c r="AIS13" s="28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8" t="s">
        <v>1465</v>
      </c>
      <c r="AJA13" s="28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8" t="s">
        <v>1465</v>
      </c>
      <c r="AJI13" s="28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8" t="s">
        <v>1465</v>
      </c>
      <c r="AJQ13" s="28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8" t="s">
        <v>1465</v>
      </c>
      <c r="AJY13" s="28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8" t="s">
        <v>1465</v>
      </c>
      <c r="AKG13" s="28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8" t="s">
        <v>1465</v>
      </c>
      <c r="AKO13" s="28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8" t="s">
        <v>1465</v>
      </c>
      <c r="AKW13" s="28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8" t="s">
        <v>1465</v>
      </c>
      <c r="ALE13" s="28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8" t="s">
        <v>1465</v>
      </c>
      <c r="ALM13" s="28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8" t="s">
        <v>1465</v>
      </c>
      <c r="ALU13" s="28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8" t="s">
        <v>1465</v>
      </c>
      <c r="AMC13" s="28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8" t="s">
        <v>1465</v>
      </c>
      <c r="AMK13" s="28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8" t="s">
        <v>1465</v>
      </c>
      <c r="AMS13" s="28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8" t="s">
        <v>1465</v>
      </c>
      <c r="ANA13" s="28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8" t="s">
        <v>1465</v>
      </c>
      <c r="ANI13" s="28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8" t="s">
        <v>1465</v>
      </c>
      <c r="ANQ13" s="28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8" t="s">
        <v>1465</v>
      </c>
      <c r="ANY13" s="28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8" t="s">
        <v>1465</v>
      </c>
      <c r="AOG13" s="28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8" t="s">
        <v>1465</v>
      </c>
      <c r="AOO13" s="28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8" t="s">
        <v>1465</v>
      </c>
      <c r="AOW13" s="28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8" t="s">
        <v>1465</v>
      </c>
      <c r="APE13" s="28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8" t="s">
        <v>1465</v>
      </c>
      <c r="APM13" s="28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8" t="s">
        <v>1465</v>
      </c>
      <c r="APU13" s="28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8" t="s">
        <v>1465</v>
      </c>
      <c r="AQC13" s="28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8" t="s">
        <v>1465</v>
      </c>
      <c r="AQK13" s="28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8" t="s">
        <v>1465</v>
      </c>
      <c r="AQS13" s="28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8" t="s">
        <v>1465</v>
      </c>
      <c r="ARA13" s="28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8" t="s">
        <v>1465</v>
      </c>
      <c r="ARI13" s="28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8" t="s">
        <v>1465</v>
      </c>
      <c r="ARQ13" s="28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8" t="s">
        <v>1465</v>
      </c>
      <c r="ARY13" s="28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8" t="s">
        <v>1465</v>
      </c>
      <c r="ASG13" s="28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8" t="s">
        <v>1465</v>
      </c>
      <c r="ASO13" s="28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8" t="s">
        <v>1465</v>
      </c>
      <c r="ASW13" s="28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8" t="s">
        <v>1465</v>
      </c>
      <c r="ATE13" s="28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8" t="s">
        <v>1465</v>
      </c>
      <c r="ATM13" s="28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8" t="s">
        <v>1465</v>
      </c>
      <c r="ATU13" s="28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8" t="s">
        <v>1465</v>
      </c>
      <c r="AUC13" s="28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8" t="s">
        <v>1465</v>
      </c>
      <c r="AUK13" s="28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8" t="s">
        <v>1465</v>
      </c>
      <c r="AUS13" s="28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8" t="s">
        <v>1465</v>
      </c>
      <c r="AVA13" s="28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8" t="s">
        <v>1465</v>
      </c>
      <c r="AVI13" s="28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8" t="s">
        <v>1465</v>
      </c>
      <c r="AVQ13" s="28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8" t="s">
        <v>1465</v>
      </c>
      <c r="AVY13" s="28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8" t="s">
        <v>1465</v>
      </c>
      <c r="AWG13" s="28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8" t="s">
        <v>1465</v>
      </c>
      <c r="AWO13" s="28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8" t="s">
        <v>1465</v>
      </c>
      <c r="AWW13" s="28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8" t="s">
        <v>1465</v>
      </c>
      <c r="AXE13" s="28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8" t="s">
        <v>1465</v>
      </c>
      <c r="AXM13" s="28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8" t="s">
        <v>1465</v>
      </c>
      <c r="AXU13" s="28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8" t="s">
        <v>1465</v>
      </c>
      <c r="AYC13" s="28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8" t="s">
        <v>1465</v>
      </c>
      <c r="AYK13" s="28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8" t="s">
        <v>1465</v>
      </c>
      <c r="AYS13" s="28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8" t="s">
        <v>1465</v>
      </c>
      <c r="AZA13" s="28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8" t="s">
        <v>1465</v>
      </c>
      <c r="AZI13" s="28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8" t="s">
        <v>1465</v>
      </c>
      <c r="AZQ13" s="28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8" t="s">
        <v>1465</v>
      </c>
      <c r="AZY13" s="28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8" t="s">
        <v>1465</v>
      </c>
      <c r="BAG13" s="28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8" t="s">
        <v>1465</v>
      </c>
      <c r="BAO13" s="28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8" t="s">
        <v>1465</v>
      </c>
      <c r="BAW13" s="28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8" t="s">
        <v>1465</v>
      </c>
      <c r="BBE13" s="28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8" t="s">
        <v>1465</v>
      </c>
      <c r="BBM13" s="28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8" t="s">
        <v>1465</v>
      </c>
      <c r="BBU13" s="28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8" t="s">
        <v>1465</v>
      </c>
      <c r="BCC13" s="28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8" t="s">
        <v>1465</v>
      </c>
      <c r="BCK13" s="28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8" t="s">
        <v>1465</v>
      </c>
      <c r="BCS13" s="28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8" t="s">
        <v>1465</v>
      </c>
      <c r="BDA13" s="28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8" t="s">
        <v>1465</v>
      </c>
      <c r="BDI13" s="28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8" t="s">
        <v>1465</v>
      </c>
      <c r="BDQ13" s="28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8" t="s">
        <v>1465</v>
      </c>
      <c r="BDY13" s="28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8" t="s">
        <v>1465</v>
      </c>
      <c r="BEG13" s="28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8" t="s">
        <v>1465</v>
      </c>
      <c r="BEO13" s="28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8" t="s">
        <v>1465</v>
      </c>
      <c r="BEW13" s="28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8" t="s">
        <v>1465</v>
      </c>
      <c r="BFE13" s="28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8" t="s">
        <v>1465</v>
      </c>
      <c r="BFM13" s="28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8" t="s">
        <v>1465</v>
      </c>
      <c r="BFU13" s="28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8" t="s">
        <v>1465</v>
      </c>
      <c r="BGC13" s="28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8" t="s">
        <v>1465</v>
      </c>
      <c r="BGK13" s="28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8" t="s">
        <v>1465</v>
      </c>
      <c r="BGS13" s="28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8" t="s">
        <v>1465</v>
      </c>
      <c r="BHA13" s="28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8" t="s">
        <v>1465</v>
      </c>
      <c r="BHI13" s="28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8" t="s">
        <v>1465</v>
      </c>
      <c r="BHQ13" s="28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8" t="s">
        <v>1465</v>
      </c>
      <c r="BHY13" s="28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8" t="s">
        <v>1465</v>
      </c>
      <c r="BIG13" s="28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8" t="s">
        <v>1465</v>
      </c>
      <c r="BIO13" s="28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8" t="s">
        <v>1465</v>
      </c>
      <c r="BIW13" s="28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8" t="s">
        <v>1465</v>
      </c>
      <c r="BJE13" s="28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8" t="s">
        <v>1465</v>
      </c>
      <c r="BJM13" s="28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8" t="s">
        <v>1465</v>
      </c>
      <c r="BJU13" s="28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8" t="s">
        <v>1465</v>
      </c>
      <c r="BKC13" s="28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8" t="s">
        <v>1465</v>
      </c>
      <c r="BKK13" s="28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8" t="s">
        <v>1465</v>
      </c>
      <c r="BKS13" s="28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8" t="s">
        <v>1465</v>
      </c>
      <c r="BLA13" s="28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8" t="s">
        <v>1465</v>
      </c>
      <c r="BLI13" s="28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8" t="s">
        <v>1465</v>
      </c>
      <c r="BLQ13" s="28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8" t="s">
        <v>1465</v>
      </c>
      <c r="BLY13" s="28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8" t="s">
        <v>1465</v>
      </c>
      <c r="BMG13" s="28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8" t="s">
        <v>1465</v>
      </c>
      <c r="BMO13" s="28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8" t="s">
        <v>1465</v>
      </c>
      <c r="BMW13" s="28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8" t="s">
        <v>1465</v>
      </c>
      <c r="BNE13" s="28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8" t="s">
        <v>1465</v>
      </c>
      <c r="BNM13" s="28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8" t="s">
        <v>1465</v>
      </c>
      <c r="BNU13" s="28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8" t="s">
        <v>1465</v>
      </c>
      <c r="BOC13" s="28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8" t="s">
        <v>1465</v>
      </c>
      <c r="BOK13" s="28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8" t="s">
        <v>1465</v>
      </c>
      <c r="BOS13" s="28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8" t="s">
        <v>1465</v>
      </c>
      <c r="BPA13" s="28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8" t="s">
        <v>1465</v>
      </c>
      <c r="BPI13" s="28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8" t="s">
        <v>1465</v>
      </c>
      <c r="BPQ13" s="28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8" t="s">
        <v>1465</v>
      </c>
      <c r="BPY13" s="28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8" t="s">
        <v>1465</v>
      </c>
      <c r="BQG13" s="28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8" t="s">
        <v>1465</v>
      </c>
      <c r="BQO13" s="28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8" t="s">
        <v>1465</v>
      </c>
      <c r="BQW13" s="28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8" t="s">
        <v>1465</v>
      </c>
      <c r="BRE13" s="28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8" t="s">
        <v>1465</v>
      </c>
      <c r="BRM13" s="28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8" t="s">
        <v>1465</v>
      </c>
      <c r="BRU13" s="28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8" t="s">
        <v>1465</v>
      </c>
      <c r="BSC13" s="28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8" t="s">
        <v>1465</v>
      </c>
      <c r="BSK13" s="28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8" t="s">
        <v>1465</v>
      </c>
      <c r="BSS13" s="28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8" t="s">
        <v>1465</v>
      </c>
      <c r="BTA13" s="28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8" t="s">
        <v>1465</v>
      </c>
      <c r="BTI13" s="28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8" t="s">
        <v>1465</v>
      </c>
      <c r="BTQ13" s="28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8" t="s">
        <v>1465</v>
      </c>
      <c r="BTY13" s="28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8" t="s">
        <v>1465</v>
      </c>
      <c r="BUG13" s="28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8" t="s">
        <v>1465</v>
      </c>
      <c r="BUO13" s="28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8" t="s">
        <v>1465</v>
      </c>
      <c r="BUW13" s="28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8" t="s">
        <v>1465</v>
      </c>
      <c r="BVE13" s="28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8" t="s">
        <v>1465</v>
      </c>
      <c r="BVM13" s="28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8" t="s">
        <v>1465</v>
      </c>
      <c r="BVU13" s="28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8" t="s">
        <v>1465</v>
      </c>
      <c r="BWC13" s="28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8" t="s">
        <v>1465</v>
      </c>
      <c r="BWK13" s="28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8" t="s">
        <v>1465</v>
      </c>
      <c r="BWS13" s="28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8" t="s">
        <v>1465</v>
      </c>
      <c r="BXA13" s="28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8" t="s">
        <v>1465</v>
      </c>
      <c r="BXI13" s="28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8" t="s">
        <v>1465</v>
      </c>
      <c r="BXQ13" s="28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8" t="s">
        <v>1465</v>
      </c>
      <c r="BXY13" s="28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8" t="s">
        <v>1465</v>
      </c>
      <c r="BYG13" s="28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8" t="s">
        <v>1465</v>
      </c>
      <c r="BYO13" s="28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8" t="s">
        <v>1465</v>
      </c>
      <c r="BYW13" s="28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8" t="s">
        <v>1465</v>
      </c>
      <c r="BZE13" s="28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8" t="s">
        <v>1465</v>
      </c>
      <c r="BZM13" s="28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8" t="s">
        <v>1465</v>
      </c>
      <c r="BZU13" s="28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8" t="s">
        <v>1465</v>
      </c>
      <c r="CAC13" s="28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8" t="s">
        <v>1465</v>
      </c>
      <c r="CAK13" s="28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8" t="s">
        <v>1465</v>
      </c>
      <c r="CAS13" s="28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8" t="s">
        <v>1465</v>
      </c>
      <c r="CBA13" s="28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8" t="s">
        <v>1465</v>
      </c>
      <c r="CBI13" s="28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8" t="s">
        <v>1465</v>
      </c>
      <c r="CBQ13" s="28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8" t="s">
        <v>1465</v>
      </c>
      <c r="CBY13" s="28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8" t="s">
        <v>1465</v>
      </c>
      <c r="CCG13" s="28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8" t="s">
        <v>1465</v>
      </c>
      <c r="CCO13" s="28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8" t="s">
        <v>1465</v>
      </c>
      <c r="CCW13" s="28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8" t="s">
        <v>1465</v>
      </c>
      <c r="CDE13" s="28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8" t="s">
        <v>1465</v>
      </c>
      <c r="CDM13" s="28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8" t="s">
        <v>1465</v>
      </c>
      <c r="CDU13" s="28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8" t="s">
        <v>1465</v>
      </c>
      <c r="CEC13" s="28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8" t="s">
        <v>1465</v>
      </c>
      <c r="CEK13" s="28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8" t="s">
        <v>1465</v>
      </c>
      <c r="CES13" s="28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8" t="s">
        <v>1465</v>
      </c>
      <c r="CFA13" s="28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8" t="s">
        <v>1465</v>
      </c>
      <c r="CFI13" s="28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8" t="s">
        <v>1465</v>
      </c>
      <c r="CFQ13" s="28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8" t="s">
        <v>1465</v>
      </c>
      <c r="CFY13" s="28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8" t="s">
        <v>1465</v>
      </c>
      <c r="CGG13" s="28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8" t="s">
        <v>1465</v>
      </c>
      <c r="CGO13" s="28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8" t="s">
        <v>1465</v>
      </c>
      <c r="CGW13" s="28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8" t="s">
        <v>1465</v>
      </c>
      <c r="CHE13" s="28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8" t="s">
        <v>1465</v>
      </c>
      <c r="CHM13" s="28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8" t="s">
        <v>1465</v>
      </c>
      <c r="CHU13" s="28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8" t="s">
        <v>1465</v>
      </c>
      <c r="CIC13" s="28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8" t="s">
        <v>1465</v>
      </c>
      <c r="CIK13" s="28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8" t="s">
        <v>1465</v>
      </c>
      <c r="CIS13" s="28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8" t="s">
        <v>1465</v>
      </c>
      <c r="CJA13" s="28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8" t="s">
        <v>1465</v>
      </c>
      <c r="CJI13" s="28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8" t="s">
        <v>1465</v>
      </c>
      <c r="CJQ13" s="28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8" t="s">
        <v>1465</v>
      </c>
      <c r="CJY13" s="28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8" t="s">
        <v>1465</v>
      </c>
      <c r="CKG13" s="28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8" t="s">
        <v>1465</v>
      </c>
      <c r="CKO13" s="28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8" t="s">
        <v>1465</v>
      </c>
      <c r="CKW13" s="28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8" t="s">
        <v>1465</v>
      </c>
      <c r="CLE13" s="28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8" t="s">
        <v>1465</v>
      </c>
      <c r="CLM13" s="28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8" t="s">
        <v>1465</v>
      </c>
      <c r="CLU13" s="28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8" t="s">
        <v>1465</v>
      </c>
      <c r="CMC13" s="28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8" t="s">
        <v>1465</v>
      </c>
      <c r="CMK13" s="28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8" t="s">
        <v>1465</v>
      </c>
      <c r="CMS13" s="28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8" t="s">
        <v>1465</v>
      </c>
      <c r="CNA13" s="28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8" t="s">
        <v>1465</v>
      </c>
      <c r="CNI13" s="28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8" t="s">
        <v>1465</v>
      </c>
      <c r="CNQ13" s="28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8" t="s">
        <v>1465</v>
      </c>
      <c r="CNY13" s="28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8" t="s">
        <v>1465</v>
      </c>
      <c r="COG13" s="28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8" t="s">
        <v>1465</v>
      </c>
      <c r="COO13" s="28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8" t="s">
        <v>1465</v>
      </c>
      <c r="COW13" s="28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8" t="s">
        <v>1465</v>
      </c>
      <c r="CPE13" s="28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8" t="s">
        <v>1465</v>
      </c>
      <c r="CPM13" s="28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8" t="s">
        <v>1465</v>
      </c>
      <c r="CPU13" s="28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8" t="s">
        <v>1465</v>
      </c>
      <c r="CQC13" s="28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8" t="s">
        <v>1465</v>
      </c>
      <c r="CQK13" s="28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8" t="s">
        <v>1465</v>
      </c>
      <c r="CQS13" s="28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8" t="s">
        <v>1465</v>
      </c>
      <c r="CRA13" s="28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8" t="s">
        <v>1465</v>
      </c>
      <c r="CRI13" s="28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8" t="s">
        <v>1465</v>
      </c>
      <c r="CRQ13" s="28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8" t="s">
        <v>1465</v>
      </c>
      <c r="CRY13" s="28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8" t="s">
        <v>1465</v>
      </c>
      <c r="CSG13" s="28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8" t="s">
        <v>1465</v>
      </c>
      <c r="CSO13" s="28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8" t="s">
        <v>1465</v>
      </c>
      <c r="CSW13" s="28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8" t="s">
        <v>1465</v>
      </c>
      <c r="CTE13" s="28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8" t="s">
        <v>1465</v>
      </c>
      <c r="CTM13" s="28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8" t="s">
        <v>1465</v>
      </c>
      <c r="CTU13" s="28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8" t="s">
        <v>1465</v>
      </c>
      <c r="CUC13" s="28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8" t="s">
        <v>1465</v>
      </c>
      <c r="CUK13" s="28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8" t="s">
        <v>1465</v>
      </c>
      <c r="CUS13" s="28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8" t="s">
        <v>1465</v>
      </c>
      <c r="CVA13" s="28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8" t="s">
        <v>1465</v>
      </c>
      <c r="CVI13" s="28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8" t="s">
        <v>1465</v>
      </c>
      <c r="CVQ13" s="28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8" t="s">
        <v>1465</v>
      </c>
      <c r="CVY13" s="28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8" t="s">
        <v>1465</v>
      </c>
      <c r="CWG13" s="28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8" t="s">
        <v>1465</v>
      </c>
      <c r="CWO13" s="28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8" t="s">
        <v>1465</v>
      </c>
      <c r="CWW13" s="28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8" t="s">
        <v>1465</v>
      </c>
      <c r="CXE13" s="28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8" t="s">
        <v>1465</v>
      </c>
      <c r="CXM13" s="28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8" t="s">
        <v>1465</v>
      </c>
      <c r="CXU13" s="28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8" t="s">
        <v>1465</v>
      </c>
      <c r="CYC13" s="28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8" t="s">
        <v>1465</v>
      </c>
      <c r="CYK13" s="28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8" t="s">
        <v>1465</v>
      </c>
      <c r="CYS13" s="28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8" t="s">
        <v>1465</v>
      </c>
      <c r="CZA13" s="28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8" t="s">
        <v>1465</v>
      </c>
      <c r="CZI13" s="28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8" t="s">
        <v>1465</v>
      </c>
      <c r="CZQ13" s="28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8" t="s">
        <v>1465</v>
      </c>
      <c r="CZY13" s="28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8" t="s">
        <v>1465</v>
      </c>
      <c r="DAG13" s="28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8" t="s">
        <v>1465</v>
      </c>
      <c r="DAO13" s="28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8" t="s">
        <v>1465</v>
      </c>
      <c r="DAW13" s="28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8" t="s">
        <v>1465</v>
      </c>
      <c r="DBE13" s="28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8" t="s">
        <v>1465</v>
      </c>
      <c r="DBM13" s="28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8" t="s">
        <v>1465</v>
      </c>
      <c r="DBU13" s="28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8" t="s">
        <v>1465</v>
      </c>
      <c r="DCC13" s="28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8" t="s">
        <v>1465</v>
      </c>
      <c r="DCK13" s="28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8" t="s">
        <v>1465</v>
      </c>
      <c r="DCS13" s="28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8" t="s">
        <v>1465</v>
      </c>
      <c r="DDA13" s="28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8" t="s">
        <v>1465</v>
      </c>
      <c r="DDI13" s="28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8" t="s">
        <v>1465</v>
      </c>
      <c r="DDQ13" s="28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8" t="s">
        <v>1465</v>
      </c>
      <c r="DDY13" s="28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8" t="s">
        <v>1465</v>
      </c>
      <c r="DEG13" s="28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8" t="s">
        <v>1465</v>
      </c>
      <c r="DEO13" s="28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8" t="s">
        <v>1465</v>
      </c>
      <c r="DEW13" s="28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8" t="s">
        <v>1465</v>
      </c>
      <c r="DFE13" s="28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8" t="s">
        <v>1465</v>
      </c>
      <c r="DFM13" s="28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8" t="s">
        <v>1465</v>
      </c>
      <c r="DFU13" s="28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8" t="s">
        <v>1465</v>
      </c>
      <c r="DGC13" s="28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8" t="s">
        <v>1465</v>
      </c>
      <c r="DGK13" s="28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8" t="s">
        <v>1465</v>
      </c>
      <c r="DGS13" s="28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8" t="s">
        <v>1465</v>
      </c>
      <c r="DHA13" s="28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8" t="s">
        <v>1465</v>
      </c>
      <c r="DHI13" s="28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8" t="s">
        <v>1465</v>
      </c>
      <c r="DHQ13" s="28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8" t="s">
        <v>1465</v>
      </c>
      <c r="DHY13" s="28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8" t="s">
        <v>1465</v>
      </c>
      <c r="DIG13" s="28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8" t="s">
        <v>1465</v>
      </c>
      <c r="DIO13" s="28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8" t="s">
        <v>1465</v>
      </c>
      <c r="DIW13" s="28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8" t="s">
        <v>1465</v>
      </c>
      <c r="DJE13" s="28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8" t="s">
        <v>1465</v>
      </c>
      <c r="DJM13" s="28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8" t="s">
        <v>1465</v>
      </c>
      <c r="DJU13" s="28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8" t="s">
        <v>1465</v>
      </c>
      <c r="DKC13" s="28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8" t="s">
        <v>1465</v>
      </c>
      <c r="DKK13" s="28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8" t="s">
        <v>1465</v>
      </c>
      <c r="DKS13" s="28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8" t="s">
        <v>1465</v>
      </c>
      <c r="DLA13" s="28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8" t="s">
        <v>1465</v>
      </c>
      <c r="DLI13" s="28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8" t="s">
        <v>1465</v>
      </c>
      <c r="DLQ13" s="28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8" t="s">
        <v>1465</v>
      </c>
      <c r="DLY13" s="28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8" t="s">
        <v>1465</v>
      </c>
      <c r="DMG13" s="28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8" t="s">
        <v>1465</v>
      </c>
      <c r="DMO13" s="28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8" t="s">
        <v>1465</v>
      </c>
      <c r="DMW13" s="28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8" t="s">
        <v>1465</v>
      </c>
      <c r="DNE13" s="28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8" t="s">
        <v>1465</v>
      </c>
      <c r="DNM13" s="28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8" t="s">
        <v>1465</v>
      </c>
      <c r="DNU13" s="28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8" t="s">
        <v>1465</v>
      </c>
      <c r="DOC13" s="28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8" t="s">
        <v>1465</v>
      </c>
      <c r="DOK13" s="28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8" t="s">
        <v>1465</v>
      </c>
      <c r="DOS13" s="28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8" t="s">
        <v>1465</v>
      </c>
      <c r="DPA13" s="28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8" t="s">
        <v>1465</v>
      </c>
      <c r="DPI13" s="28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8" t="s">
        <v>1465</v>
      </c>
      <c r="DPQ13" s="28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8" t="s">
        <v>1465</v>
      </c>
      <c r="DPY13" s="28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8" t="s">
        <v>1465</v>
      </c>
      <c r="DQG13" s="28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8" t="s">
        <v>1465</v>
      </c>
      <c r="DQO13" s="28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8" t="s">
        <v>1465</v>
      </c>
      <c r="DQW13" s="28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8" t="s">
        <v>1465</v>
      </c>
      <c r="DRE13" s="28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8" t="s">
        <v>1465</v>
      </c>
      <c r="DRM13" s="28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8" t="s">
        <v>1465</v>
      </c>
      <c r="DRU13" s="28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8" t="s">
        <v>1465</v>
      </c>
      <c r="DSC13" s="28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8" t="s">
        <v>1465</v>
      </c>
      <c r="DSK13" s="28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8" t="s">
        <v>1465</v>
      </c>
      <c r="DSS13" s="28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8" t="s">
        <v>1465</v>
      </c>
      <c r="DTA13" s="28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8" t="s">
        <v>1465</v>
      </c>
      <c r="DTI13" s="28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8" t="s">
        <v>1465</v>
      </c>
      <c r="DTQ13" s="28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8" t="s">
        <v>1465</v>
      </c>
      <c r="DTY13" s="28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8" t="s">
        <v>1465</v>
      </c>
      <c r="DUG13" s="28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8" t="s">
        <v>1465</v>
      </c>
      <c r="DUO13" s="28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8" t="s">
        <v>1465</v>
      </c>
      <c r="DUW13" s="28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8" t="s">
        <v>1465</v>
      </c>
      <c r="DVE13" s="28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8" t="s">
        <v>1465</v>
      </c>
      <c r="DVM13" s="28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8" t="s">
        <v>1465</v>
      </c>
      <c r="DVU13" s="28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8" t="s">
        <v>1465</v>
      </c>
      <c r="DWC13" s="28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8" t="s">
        <v>1465</v>
      </c>
      <c r="DWK13" s="28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8" t="s">
        <v>1465</v>
      </c>
      <c r="DWS13" s="28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8" t="s">
        <v>1465</v>
      </c>
      <c r="DXA13" s="28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8" t="s">
        <v>1465</v>
      </c>
      <c r="DXI13" s="28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8" t="s">
        <v>1465</v>
      </c>
      <c r="DXQ13" s="28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8" t="s">
        <v>1465</v>
      </c>
      <c r="DXY13" s="28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8" t="s">
        <v>1465</v>
      </c>
      <c r="DYG13" s="28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8" t="s">
        <v>1465</v>
      </c>
      <c r="DYO13" s="28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8" t="s">
        <v>1465</v>
      </c>
      <c r="DYW13" s="28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8" t="s">
        <v>1465</v>
      </c>
      <c r="DZE13" s="28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8" t="s">
        <v>1465</v>
      </c>
      <c r="DZM13" s="28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8" t="s">
        <v>1465</v>
      </c>
      <c r="DZU13" s="28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8" t="s">
        <v>1465</v>
      </c>
      <c r="EAC13" s="28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8" t="s">
        <v>1465</v>
      </c>
      <c r="EAK13" s="28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8" t="s">
        <v>1465</v>
      </c>
      <c r="EAS13" s="28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8" t="s">
        <v>1465</v>
      </c>
      <c r="EBA13" s="28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8" t="s">
        <v>1465</v>
      </c>
      <c r="EBI13" s="28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8" t="s">
        <v>1465</v>
      </c>
      <c r="EBQ13" s="28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8" t="s">
        <v>1465</v>
      </c>
      <c r="EBY13" s="28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8" t="s">
        <v>1465</v>
      </c>
      <c r="ECG13" s="28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8" t="s">
        <v>1465</v>
      </c>
      <c r="ECO13" s="28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8" t="s">
        <v>1465</v>
      </c>
      <c r="ECW13" s="28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8" t="s">
        <v>1465</v>
      </c>
      <c r="EDE13" s="28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8" t="s">
        <v>1465</v>
      </c>
      <c r="EDM13" s="28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8" t="s">
        <v>1465</v>
      </c>
      <c r="EDU13" s="28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8" t="s">
        <v>1465</v>
      </c>
      <c r="EEC13" s="28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8" t="s">
        <v>1465</v>
      </c>
      <c r="EEK13" s="28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8" t="s">
        <v>1465</v>
      </c>
      <c r="EES13" s="28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8" t="s">
        <v>1465</v>
      </c>
      <c r="EFA13" s="28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8" t="s">
        <v>1465</v>
      </c>
      <c r="EFI13" s="28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8" t="s">
        <v>1465</v>
      </c>
      <c r="EFQ13" s="28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8" t="s">
        <v>1465</v>
      </c>
      <c r="EFY13" s="28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8" t="s">
        <v>1465</v>
      </c>
      <c r="EGG13" s="28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8" t="s">
        <v>1465</v>
      </c>
      <c r="EGO13" s="28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8" t="s">
        <v>1465</v>
      </c>
      <c r="EGW13" s="28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8" t="s">
        <v>1465</v>
      </c>
      <c r="EHE13" s="28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8" t="s">
        <v>1465</v>
      </c>
      <c r="EHM13" s="28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8" t="s">
        <v>1465</v>
      </c>
      <c r="EHU13" s="28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8" t="s">
        <v>1465</v>
      </c>
      <c r="EIC13" s="28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8" t="s">
        <v>1465</v>
      </c>
      <c r="EIK13" s="28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8" t="s">
        <v>1465</v>
      </c>
      <c r="EIS13" s="28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8" t="s">
        <v>1465</v>
      </c>
      <c r="EJA13" s="28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8" t="s">
        <v>1465</v>
      </c>
      <c r="EJI13" s="28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8" t="s">
        <v>1465</v>
      </c>
      <c r="EJQ13" s="28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8" t="s">
        <v>1465</v>
      </c>
      <c r="EJY13" s="28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8" t="s">
        <v>1465</v>
      </c>
      <c r="EKG13" s="28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8" t="s">
        <v>1465</v>
      </c>
      <c r="EKO13" s="28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8" t="s">
        <v>1465</v>
      </c>
      <c r="EKW13" s="28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8" t="s">
        <v>1465</v>
      </c>
      <c r="ELE13" s="28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8" t="s">
        <v>1465</v>
      </c>
      <c r="ELM13" s="28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8" t="s">
        <v>1465</v>
      </c>
      <c r="ELU13" s="28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8" t="s">
        <v>1465</v>
      </c>
      <c r="EMC13" s="28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8" t="s">
        <v>1465</v>
      </c>
      <c r="EMK13" s="28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8" t="s">
        <v>1465</v>
      </c>
      <c r="EMS13" s="28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8" t="s">
        <v>1465</v>
      </c>
      <c r="ENA13" s="28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8" t="s">
        <v>1465</v>
      </c>
      <c r="ENI13" s="28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8" t="s">
        <v>1465</v>
      </c>
      <c r="ENQ13" s="28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8" t="s">
        <v>1465</v>
      </c>
      <c r="ENY13" s="28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8" t="s">
        <v>1465</v>
      </c>
      <c r="EOG13" s="28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8" t="s">
        <v>1465</v>
      </c>
      <c r="EOO13" s="28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8" t="s">
        <v>1465</v>
      </c>
      <c r="EOW13" s="28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8" t="s">
        <v>1465</v>
      </c>
      <c r="EPE13" s="28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8" t="s">
        <v>1465</v>
      </c>
      <c r="EPM13" s="28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8" t="s">
        <v>1465</v>
      </c>
      <c r="EPU13" s="28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8" t="s">
        <v>1465</v>
      </c>
      <c r="EQC13" s="28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8" t="s">
        <v>1465</v>
      </c>
      <c r="EQK13" s="28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8" t="s">
        <v>1465</v>
      </c>
      <c r="EQS13" s="28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8" t="s">
        <v>1465</v>
      </c>
      <c r="ERA13" s="28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8" t="s">
        <v>1465</v>
      </c>
      <c r="ERI13" s="28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8" t="s">
        <v>1465</v>
      </c>
      <c r="ERQ13" s="28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8" t="s">
        <v>1465</v>
      </c>
      <c r="ERY13" s="28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8" t="s">
        <v>1465</v>
      </c>
      <c r="ESG13" s="28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8" t="s">
        <v>1465</v>
      </c>
      <c r="ESO13" s="28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8" t="s">
        <v>1465</v>
      </c>
      <c r="ESW13" s="28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8" t="s">
        <v>1465</v>
      </c>
      <c r="ETE13" s="28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8" t="s">
        <v>1465</v>
      </c>
      <c r="ETM13" s="28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8" t="s">
        <v>1465</v>
      </c>
      <c r="ETU13" s="28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8" t="s">
        <v>1465</v>
      </c>
      <c r="EUC13" s="28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8" t="s">
        <v>1465</v>
      </c>
      <c r="EUK13" s="28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8" t="s">
        <v>1465</v>
      </c>
      <c r="EUS13" s="28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8" t="s">
        <v>1465</v>
      </c>
      <c r="EVA13" s="28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8" t="s">
        <v>1465</v>
      </c>
      <c r="EVI13" s="28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8" t="s">
        <v>1465</v>
      </c>
      <c r="EVQ13" s="28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8" t="s">
        <v>1465</v>
      </c>
      <c r="EVY13" s="28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8" t="s">
        <v>1465</v>
      </c>
      <c r="EWG13" s="28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8" t="s">
        <v>1465</v>
      </c>
      <c r="EWO13" s="28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8" t="s">
        <v>1465</v>
      </c>
      <c r="EWW13" s="28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8" t="s">
        <v>1465</v>
      </c>
      <c r="EXE13" s="28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8" t="s">
        <v>1465</v>
      </c>
      <c r="EXM13" s="28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8" t="s">
        <v>1465</v>
      </c>
      <c r="EXU13" s="28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8" t="s">
        <v>1465</v>
      </c>
      <c r="EYC13" s="28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8" t="s">
        <v>1465</v>
      </c>
      <c r="EYK13" s="28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8" t="s">
        <v>1465</v>
      </c>
      <c r="EYS13" s="28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8" t="s">
        <v>1465</v>
      </c>
      <c r="EZA13" s="28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8" t="s">
        <v>1465</v>
      </c>
      <c r="EZI13" s="28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8" t="s">
        <v>1465</v>
      </c>
      <c r="EZQ13" s="28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8" t="s">
        <v>1465</v>
      </c>
      <c r="EZY13" s="28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8" t="s">
        <v>1465</v>
      </c>
      <c r="FAG13" s="28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8" t="s">
        <v>1465</v>
      </c>
      <c r="FAO13" s="28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8" t="s">
        <v>1465</v>
      </c>
      <c r="FAW13" s="28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8" t="s">
        <v>1465</v>
      </c>
      <c r="FBE13" s="28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8" t="s">
        <v>1465</v>
      </c>
      <c r="FBM13" s="28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8" t="s">
        <v>1465</v>
      </c>
      <c r="FBU13" s="28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8" t="s">
        <v>1465</v>
      </c>
      <c r="FCC13" s="28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8" t="s">
        <v>1465</v>
      </c>
      <c r="FCK13" s="28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8" t="s">
        <v>1465</v>
      </c>
      <c r="FCS13" s="28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8" t="s">
        <v>1465</v>
      </c>
      <c r="FDA13" s="28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8" t="s">
        <v>1465</v>
      </c>
      <c r="FDI13" s="28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8" t="s">
        <v>1465</v>
      </c>
      <c r="FDQ13" s="28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8" t="s">
        <v>1465</v>
      </c>
      <c r="FDY13" s="28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8" t="s">
        <v>1465</v>
      </c>
      <c r="FEG13" s="28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8" t="s">
        <v>1465</v>
      </c>
      <c r="FEO13" s="28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8" t="s">
        <v>1465</v>
      </c>
      <c r="FEW13" s="28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8" t="s">
        <v>1465</v>
      </c>
      <c r="FFE13" s="28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8" t="s">
        <v>1465</v>
      </c>
      <c r="FFM13" s="28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8" t="s">
        <v>1465</v>
      </c>
      <c r="FFU13" s="28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8" t="s">
        <v>1465</v>
      </c>
      <c r="FGC13" s="28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8" t="s">
        <v>1465</v>
      </c>
      <c r="FGK13" s="28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8" t="s">
        <v>1465</v>
      </c>
      <c r="FGS13" s="28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8" t="s">
        <v>1465</v>
      </c>
      <c r="FHA13" s="28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8" t="s">
        <v>1465</v>
      </c>
      <c r="FHI13" s="28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8" t="s">
        <v>1465</v>
      </c>
      <c r="FHQ13" s="28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8" t="s">
        <v>1465</v>
      </c>
      <c r="FHY13" s="28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8" t="s">
        <v>1465</v>
      </c>
      <c r="FIG13" s="28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8" t="s">
        <v>1465</v>
      </c>
      <c r="FIO13" s="28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8" t="s">
        <v>1465</v>
      </c>
      <c r="FIW13" s="28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8" t="s">
        <v>1465</v>
      </c>
      <c r="FJE13" s="28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8" t="s">
        <v>1465</v>
      </c>
      <c r="FJM13" s="28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8" t="s">
        <v>1465</v>
      </c>
      <c r="FJU13" s="28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8" t="s">
        <v>1465</v>
      </c>
      <c r="FKC13" s="28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8" t="s">
        <v>1465</v>
      </c>
      <c r="FKK13" s="28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8" t="s">
        <v>1465</v>
      </c>
      <c r="FKS13" s="28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8" t="s">
        <v>1465</v>
      </c>
      <c r="FLA13" s="28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8" t="s">
        <v>1465</v>
      </c>
      <c r="FLI13" s="28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8" t="s">
        <v>1465</v>
      </c>
      <c r="FLQ13" s="28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8" t="s">
        <v>1465</v>
      </c>
      <c r="FLY13" s="28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8" t="s">
        <v>1465</v>
      </c>
      <c r="FMG13" s="28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8" t="s">
        <v>1465</v>
      </c>
      <c r="FMO13" s="28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8" t="s">
        <v>1465</v>
      </c>
      <c r="FMW13" s="28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8" t="s">
        <v>1465</v>
      </c>
      <c r="FNE13" s="28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8" t="s">
        <v>1465</v>
      </c>
      <c r="FNM13" s="28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8" t="s">
        <v>1465</v>
      </c>
      <c r="FNU13" s="28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8" t="s">
        <v>1465</v>
      </c>
      <c r="FOC13" s="28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8" t="s">
        <v>1465</v>
      </c>
      <c r="FOK13" s="28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8" t="s">
        <v>1465</v>
      </c>
      <c r="FOS13" s="28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8" t="s">
        <v>1465</v>
      </c>
      <c r="FPA13" s="28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8" t="s">
        <v>1465</v>
      </c>
      <c r="FPI13" s="28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8" t="s">
        <v>1465</v>
      </c>
      <c r="FPQ13" s="28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8" t="s">
        <v>1465</v>
      </c>
      <c r="FPY13" s="28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8" t="s">
        <v>1465</v>
      </c>
      <c r="FQG13" s="28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8" t="s">
        <v>1465</v>
      </c>
      <c r="FQO13" s="28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8" t="s">
        <v>1465</v>
      </c>
      <c r="FQW13" s="28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8" t="s">
        <v>1465</v>
      </c>
      <c r="FRE13" s="28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8" t="s">
        <v>1465</v>
      </c>
      <c r="FRM13" s="28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8" t="s">
        <v>1465</v>
      </c>
      <c r="FRU13" s="28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8" t="s">
        <v>1465</v>
      </c>
      <c r="FSC13" s="28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8" t="s">
        <v>1465</v>
      </c>
      <c r="FSK13" s="28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8" t="s">
        <v>1465</v>
      </c>
      <c r="FSS13" s="28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8" t="s">
        <v>1465</v>
      </c>
      <c r="FTA13" s="28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8" t="s">
        <v>1465</v>
      </c>
      <c r="FTI13" s="28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8" t="s">
        <v>1465</v>
      </c>
      <c r="FTQ13" s="28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8" t="s">
        <v>1465</v>
      </c>
      <c r="FTY13" s="28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8" t="s">
        <v>1465</v>
      </c>
      <c r="FUG13" s="28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8" t="s">
        <v>1465</v>
      </c>
      <c r="FUO13" s="28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8" t="s">
        <v>1465</v>
      </c>
      <c r="FUW13" s="28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8" t="s">
        <v>1465</v>
      </c>
      <c r="FVE13" s="28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8" t="s">
        <v>1465</v>
      </c>
      <c r="FVM13" s="28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8" t="s">
        <v>1465</v>
      </c>
      <c r="FVU13" s="28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8" t="s">
        <v>1465</v>
      </c>
      <c r="FWC13" s="28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8" t="s">
        <v>1465</v>
      </c>
      <c r="FWK13" s="28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8" t="s">
        <v>1465</v>
      </c>
      <c r="FWS13" s="28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8" t="s">
        <v>1465</v>
      </c>
      <c r="FXA13" s="28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8" t="s">
        <v>1465</v>
      </c>
      <c r="FXI13" s="28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8" t="s">
        <v>1465</v>
      </c>
      <c r="FXQ13" s="28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8" t="s">
        <v>1465</v>
      </c>
      <c r="FXY13" s="28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8" t="s">
        <v>1465</v>
      </c>
      <c r="FYG13" s="28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8" t="s">
        <v>1465</v>
      </c>
      <c r="FYO13" s="28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8" t="s">
        <v>1465</v>
      </c>
      <c r="FYW13" s="28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8" t="s">
        <v>1465</v>
      </c>
      <c r="FZE13" s="28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8" t="s">
        <v>1465</v>
      </c>
      <c r="FZM13" s="28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8" t="s">
        <v>1465</v>
      </c>
      <c r="FZU13" s="28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8" t="s">
        <v>1465</v>
      </c>
      <c r="GAC13" s="28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8" t="s">
        <v>1465</v>
      </c>
      <c r="GAK13" s="28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8" t="s">
        <v>1465</v>
      </c>
      <c r="GAS13" s="28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8" t="s">
        <v>1465</v>
      </c>
      <c r="GBA13" s="28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8" t="s">
        <v>1465</v>
      </c>
      <c r="GBI13" s="28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8" t="s">
        <v>1465</v>
      </c>
      <c r="GBQ13" s="28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8" t="s">
        <v>1465</v>
      </c>
      <c r="GBY13" s="28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8" t="s">
        <v>1465</v>
      </c>
      <c r="GCG13" s="28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8" t="s">
        <v>1465</v>
      </c>
      <c r="GCO13" s="28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8" t="s">
        <v>1465</v>
      </c>
      <c r="GCW13" s="28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8" t="s">
        <v>1465</v>
      </c>
      <c r="GDE13" s="28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8" t="s">
        <v>1465</v>
      </c>
      <c r="GDM13" s="28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8" t="s">
        <v>1465</v>
      </c>
      <c r="GDU13" s="28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8" t="s">
        <v>1465</v>
      </c>
      <c r="GEC13" s="28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8" t="s">
        <v>1465</v>
      </c>
      <c r="GEK13" s="28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8" t="s">
        <v>1465</v>
      </c>
      <c r="GES13" s="28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8" t="s">
        <v>1465</v>
      </c>
      <c r="GFA13" s="28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8" t="s">
        <v>1465</v>
      </c>
      <c r="GFI13" s="28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8" t="s">
        <v>1465</v>
      </c>
      <c r="GFQ13" s="28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8" t="s">
        <v>1465</v>
      </c>
      <c r="GFY13" s="28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8" t="s">
        <v>1465</v>
      </c>
      <c r="GGG13" s="28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8" t="s">
        <v>1465</v>
      </c>
      <c r="GGO13" s="28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8" t="s">
        <v>1465</v>
      </c>
      <c r="GGW13" s="28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8" t="s">
        <v>1465</v>
      </c>
      <c r="GHE13" s="28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8" t="s">
        <v>1465</v>
      </c>
      <c r="GHM13" s="28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8" t="s">
        <v>1465</v>
      </c>
      <c r="GHU13" s="28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8" t="s">
        <v>1465</v>
      </c>
      <c r="GIC13" s="28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8" t="s">
        <v>1465</v>
      </c>
      <c r="GIK13" s="28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8" t="s">
        <v>1465</v>
      </c>
      <c r="GIS13" s="28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8" t="s">
        <v>1465</v>
      </c>
      <c r="GJA13" s="28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8" t="s">
        <v>1465</v>
      </c>
      <c r="GJI13" s="28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8" t="s">
        <v>1465</v>
      </c>
      <c r="GJQ13" s="28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8" t="s">
        <v>1465</v>
      </c>
      <c r="GJY13" s="28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8" t="s">
        <v>1465</v>
      </c>
      <c r="GKG13" s="28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8" t="s">
        <v>1465</v>
      </c>
      <c r="GKO13" s="28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8" t="s">
        <v>1465</v>
      </c>
      <c r="GKW13" s="28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8" t="s">
        <v>1465</v>
      </c>
      <c r="GLE13" s="28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8" t="s">
        <v>1465</v>
      </c>
      <c r="GLM13" s="28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8" t="s">
        <v>1465</v>
      </c>
      <c r="GLU13" s="28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8" t="s">
        <v>1465</v>
      </c>
      <c r="GMC13" s="28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8" t="s">
        <v>1465</v>
      </c>
      <c r="GMK13" s="28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8" t="s">
        <v>1465</v>
      </c>
      <c r="GMS13" s="28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8" t="s">
        <v>1465</v>
      </c>
      <c r="GNA13" s="28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8" t="s">
        <v>1465</v>
      </c>
      <c r="GNI13" s="28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8" t="s">
        <v>1465</v>
      </c>
      <c r="GNQ13" s="28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8" t="s">
        <v>1465</v>
      </c>
      <c r="GNY13" s="28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8" t="s">
        <v>1465</v>
      </c>
      <c r="GOG13" s="28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8" t="s">
        <v>1465</v>
      </c>
      <c r="GOO13" s="28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8" t="s">
        <v>1465</v>
      </c>
      <c r="GOW13" s="28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8" t="s">
        <v>1465</v>
      </c>
      <c r="GPE13" s="28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8" t="s">
        <v>1465</v>
      </c>
      <c r="GPM13" s="28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8" t="s">
        <v>1465</v>
      </c>
      <c r="GPU13" s="28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8" t="s">
        <v>1465</v>
      </c>
      <c r="GQC13" s="28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8" t="s">
        <v>1465</v>
      </c>
      <c r="GQK13" s="28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8" t="s">
        <v>1465</v>
      </c>
      <c r="GQS13" s="28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8" t="s">
        <v>1465</v>
      </c>
      <c r="GRA13" s="28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8" t="s">
        <v>1465</v>
      </c>
      <c r="GRI13" s="28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8" t="s">
        <v>1465</v>
      </c>
      <c r="GRQ13" s="28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8" t="s">
        <v>1465</v>
      </c>
      <c r="GRY13" s="28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8" t="s">
        <v>1465</v>
      </c>
      <c r="GSG13" s="28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8" t="s">
        <v>1465</v>
      </c>
      <c r="GSO13" s="28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8" t="s">
        <v>1465</v>
      </c>
      <c r="GSW13" s="28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8" t="s">
        <v>1465</v>
      </c>
      <c r="GTE13" s="28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8" t="s">
        <v>1465</v>
      </c>
      <c r="GTM13" s="28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8" t="s">
        <v>1465</v>
      </c>
      <c r="GTU13" s="28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8" t="s">
        <v>1465</v>
      </c>
      <c r="GUC13" s="28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8" t="s">
        <v>1465</v>
      </c>
      <c r="GUK13" s="28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8" t="s">
        <v>1465</v>
      </c>
      <c r="GUS13" s="28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8" t="s">
        <v>1465</v>
      </c>
      <c r="GVA13" s="28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8" t="s">
        <v>1465</v>
      </c>
      <c r="GVI13" s="28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8" t="s">
        <v>1465</v>
      </c>
      <c r="GVQ13" s="28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8" t="s">
        <v>1465</v>
      </c>
      <c r="GVY13" s="28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8" t="s">
        <v>1465</v>
      </c>
      <c r="GWG13" s="28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8" t="s">
        <v>1465</v>
      </c>
      <c r="GWO13" s="28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8" t="s">
        <v>1465</v>
      </c>
      <c r="GWW13" s="28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8" t="s">
        <v>1465</v>
      </c>
      <c r="GXE13" s="28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8" t="s">
        <v>1465</v>
      </c>
      <c r="GXM13" s="28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8" t="s">
        <v>1465</v>
      </c>
      <c r="GXU13" s="28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8" t="s">
        <v>1465</v>
      </c>
      <c r="GYC13" s="28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8" t="s">
        <v>1465</v>
      </c>
      <c r="GYK13" s="28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8" t="s">
        <v>1465</v>
      </c>
      <c r="GYS13" s="28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8" t="s">
        <v>1465</v>
      </c>
      <c r="GZA13" s="28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8" t="s">
        <v>1465</v>
      </c>
      <c r="GZI13" s="28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8" t="s">
        <v>1465</v>
      </c>
      <c r="GZQ13" s="28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8" t="s">
        <v>1465</v>
      </c>
      <c r="GZY13" s="28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8" t="s">
        <v>1465</v>
      </c>
      <c r="HAG13" s="28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8" t="s">
        <v>1465</v>
      </c>
      <c r="HAO13" s="28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8" t="s">
        <v>1465</v>
      </c>
      <c r="HAW13" s="28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8" t="s">
        <v>1465</v>
      </c>
      <c r="HBE13" s="28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8" t="s">
        <v>1465</v>
      </c>
      <c r="HBM13" s="28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8" t="s">
        <v>1465</v>
      </c>
      <c r="HBU13" s="28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8" t="s">
        <v>1465</v>
      </c>
      <c r="HCC13" s="28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8" t="s">
        <v>1465</v>
      </c>
      <c r="HCK13" s="28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8" t="s">
        <v>1465</v>
      </c>
      <c r="HCS13" s="28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8" t="s">
        <v>1465</v>
      </c>
      <c r="HDA13" s="28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8" t="s">
        <v>1465</v>
      </c>
      <c r="HDI13" s="28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8" t="s">
        <v>1465</v>
      </c>
      <c r="HDQ13" s="28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8" t="s">
        <v>1465</v>
      </c>
      <c r="HDY13" s="28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8" t="s">
        <v>1465</v>
      </c>
      <c r="HEG13" s="28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8" t="s">
        <v>1465</v>
      </c>
      <c r="HEO13" s="28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8" t="s">
        <v>1465</v>
      </c>
      <c r="HEW13" s="28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8" t="s">
        <v>1465</v>
      </c>
      <c r="HFE13" s="28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8" t="s">
        <v>1465</v>
      </c>
      <c r="HFM13" s="28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8" t="s">
        <v>1465</v>
      </c>
      <c r="HFU13" s="28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8" t="s">
        <v>1465</v>
      </c>
      <c r="HGC13" s="28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8" t="s">
        <v>1465</v>
      </c>
      <c r="HGK13" s="28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8" t="s">
        <v>1465</v>
      </c>
      <c r="HGS13" s="28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8" t="s">
        <v>1465</v>
      </c>
      <c r="HHA13" s="28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8" t="s">
        <v>1465</v>
      </c>
      <c r="HHI13" s="28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8" t="s">
        <v>1465</v>
      </c>
      <c r="HHQ13" s="28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8" t="s">
        <v>1465</v>
      </c>
      <c r="HHY13" s="28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8" t="s">
        <v>1465</v>
      </c>
      <c r="HIG13" s="28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8" t="s">
        <v>1465</v>
      </c>
      <c r="HIO13" s="28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8" t="s">
        <v>1465</v>
      </c>
      <c r="HIW13" s="28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8" t="s">
        <v>1465</v>
      </c>
      <c r="HJE13" s="28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8" t="s">
        <v>1465</v>
      </c>
      <c r="HJM13" s="28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8" t="s">
        <v>1465</v>
      </c>
      <c r="HJU13" s="28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8" t="s">
        <v>1465</v>
      </c>
      <c r="HKC13" s="28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8" t="s">
        <v>1465</v>
      </c>
      <c r="HKK13" s="28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8" t="s">
        <v>1465</v>
      </c>
      <c r="HKS13" s="28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8" t="s">
        <v>1465</v>
      </c>
      <c r="HLA13" s="28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8" t="s">
        <v>1465</v>
      </c>
      <c r="HLI13" s="28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8" t="s">
        <v>1465</v>
      </c>
      <c r="HLQ13" s="28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8" t="s">
        <v>1465</v>
      </c>
      <c r="HLY13" s="28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8" t="s">
        <v>1465</v>
      </c>
      <c r="HMG13" s="28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8" t="s">
        <v>1465</v>
      </c>
      <c r="HMO13" s="28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8" t="s">
        <v>1465</v>
      </c>
      <c r="HMW13" s="28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8" t="s">
        <v>1465</v>
      </c>
      <c r="HNE13" s="28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8" t="s">
        <v>1465</v>
      </c>
      <c r="HNM13" s="28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8" t="s">
        <v>1465</v>
      </c>
      <c r="HNU13" s="28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8" t="s">
        <v>1465</v>
      </c>
      <c r="HOC13" s="28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8" t="s">
        <v>1465</v>
      </c>
      <c r="HOK13" s="28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8" t="s">
        <v>1465</v>
      </c>
      <c r="HOS13" s="28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8" t="s">
        <v>1465</v>
      </c>
      <c r="HPA13" s="28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8" t="s">
        <v>1465</v>
      </c>
      <c r="HPI13" s="28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8" t="s">
        <v>1465</v>
      </c>
      <c r="HPQ13" s="28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8" t="s">
        <v>1465</v>
      </c>
      <c r="HPY13" s="28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8" t="s">
        <v>1465</v>
      </c>
      <c r="HQG13" s="28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8" t="s">
        <v>1465</v>
      </c>
      <c r="HQO13" s="28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8" t="s">
        <v>1465</v>
      </c>
      <c r="HQW13" s="28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8" t="s">
        <v>1465</v>
      </c>
      <c r="HRE13" s="28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8" t="s">
        <v>1465</v>
      </c>
      <c r="HRM13" s="28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8" t="s">
        <v>1465</v>
      </c>
      <c r="HRU13" s="28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8" t="s">
        <v>1465</v>
      </c>
      <c r="HSC13" s="28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8" t="s">
        <v>1465</v>
      </c>
      <c r="HSK13" s="28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8" t="s">
        <v>1465</v>
      </c>
      <c r="HSS13" s="28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8" t="s">
        <v>1465</v>
      </c>
      <c r="HTA13" s="28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8" t="s">
        <v>1465</v>
      </c>
      <c r="HTI13" s="28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8" t="s">
        <v>1465</v>
      </c>
      <c r="HTQ13" s="28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8" t="s">
        <v>1465</v>
      </c>
      <c r="HTY13" s="28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8" t="s">
        <v>1465</v>
      </c>
      <c r="HUG13" s="28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8" t="s">
        <v>1465</v>
      </c>
      <c r="HUO13" s="28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8" t="s">
        <v>1465</v>
      </c>
      <c r="HUW13" s="28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8" t="s">
        <v>1465</v>
      </c>
      <c r="HVE13" s="28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8" t="s">
        <v>1465</v>
      </c>
      <c r="HVM13" s="28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8" t="s">
        <v>1465</v>
      </c>
      <c r="HVU13" s="28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8" t="s">
        <v>1465</v>
      </c>
      <c r="HWC13" s="28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8" t="s">
        <v>1465</v>
      </c>
      <c r="HWK13" s="28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8" t="s">
        <v>1465</v>
      </c>
      <c r="HWS13" s="28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8" t="s">
        <v>1465</v>
      </c>
      <c r="HXA13" s="28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8" t="s">
        <v>1465</v>
      </c>
      <c r="HXI13" s="28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8" t="s">
        <v>1465</v>
      </c>
      <c r="HXQ13" s="28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8" t="s">
        <v>1465</v>
      </c>
      <c r="HXY13" s="28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8" t="s">
        <v>1465</v>
      </c>
      <c r="HYG13" s="28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8" t="s">
        <v>1465</v>
      </c>
      <c r="HYO13" s="28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8" t="s">
        <v>1465</v>
      </c>
      <c r="HYW13" s="28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8" t="s">
        <v>1465</v>
      </c>
      <c r="HZE13" s="28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8" t="s">
        <v>1465</v>
      </c>
      <c r="HZM13" s="28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8" t="s">
        <v>1465</v>
      </c>
      <c r="HZU13" s="28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8" t="s">
        <v>1465</v>
      </c>
      <c r="IAC13" s="28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8" t="s">
        <v>1465</v>
      </c>
      <c r="IAK13" s="28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8" t="s">
        <v>1465</v>
      </c>
      <c r="IAS13" s="28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8" t="s">
        <v>1465</v>
      </c>
      <c r="IBA13" s="28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8" t="s">
        <v>1465</v>
      </c>
      <c r="IBI13" s="28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8" t="s">
        <v>1465</v>
      </c>
      <c r="IBQ13" s="28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8" t="s">
        <v>1465</v>
      </c>
      <c r="IBY13" s="28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8" t="s">
        <v>1465</v>
      </c>
      <c r="ICG13" s="28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8" t="s">
        <v>1465</v>
      </c>
      <c r="ICO13" s="28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8" t="s">
        <v>1465</v>
      </c>
      <c r="ICW13" s="28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8" t="s">
        <v>1465</v>
      </c>
      <c r="IDE13" s="28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8" t="s">
        <v>1465</v>
      </c>
      <c r="IDM13" s="28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8" t="s">
        <v>1465</v>
      </c>
      <c r="IDU13" s="28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8" t="s">
        <v>1465</v>
      </c>
      <c r="IEC13" s="28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8" t="s">
        <v>1465</v>
      </c>
      <c r="IEK13" s="28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8" t="s">
        <v>1465</v>
      </c>
      <c r="IES13" s="28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8" t="s">
        <v>1465</v>
      </c>
      <c r="IFA13" s="28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8" t="s">
        <v>1465</v>
      </c>
      <c r="IFI13" s="28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8" t="s">
        <v>1465</v>
      </c>
      <c r="IFQ13" s="28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8" t="s">
        <v>1465</v>
      </c>
      <c r="IFY13" s="28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8" t="s">
        <v>1465</v>
      </c>
      <c r="IGG13" s="28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8" t="s">
        <v>1465</v>
      </c>
      <c r="IGO13" s="28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8" t="s">
        <v>1465</v>
      </c>
      <c r="IGW13" s="28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8" t="s">
        <v>1465</v>
      </c>
      <c r="IHE13" s="28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8" t="s">
        <v>1465</v>
      </c>
      <c r="IHM13" s="28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8" t="s">
        <v>1465</v>
      </c>
      <c r="IHU13" s="28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8" t="s">
        <v>1465</v>
      </c>
      <c r="IIC13" s="28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8" t="s">
        <v>1465</v>
      </c>
      <c r="IIK13" s="28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8" t="s">
        <v>1465</v>
      </c>
      <c r="IIS13" s="28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8" t="s">
        <v>1465</v>
      </c>
      <c r="IJA13" s="28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8" t="s">
        <v>1465</v>
      </c>
      <c r="IJI13" s="28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8" t="s">
        <v>1465</v>
      </c>
      <c r="IJQ13" s="28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8" t="s">
        <v>1465</v>
      </c>
      <c r="IJY13" s="28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8" t="s">
        <v>1465</v>
      </c>
      <c r="IKG13" s="28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8" t="s">
        <v>1465</v>
      </c>
      <c r="IKO13" s="28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8" t="s">
        <v>1465</v>
      </c>
      <c r="IKW13" s="28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8" t="s">
        <v>1465</v>
      </c>
      <c r="ILE13" s="28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8" t="s">
        <v>1465</v>
      </c>
      <c r="ILM13" s="28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8" t="s">
        <v>1465</v>
      </c>
      <c r="ILU13" s="28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8" t="s">
        <v>1465</v>
      </c>
      <c r="IMC13" s="28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8" t="s">
        <v>1465</v>
      </c>
      <c r="IMK13" s="28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8" t="s">
        <v>1465</v>
      </c>
      <c r="IMS13" s="28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8" t="s">
        <v>1465</v>
      </c>
      <c r="INA13" s="28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8" t="s">
        <v>1465</v>
      </c>
      <c r="INI13" s="28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8" t="s">
        <v>1465</v>
      </c>
      <c r="INQ13" s="28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8" t="s">
        <v>1465</v>
      </c>
      <c r="INY13" s="28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8" t="s">
        <v>1465</v>
      </c>
      <c r="IOG13" s="28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8" t="s">
        <v>1465</v>
      </c>
      <c r="IOO13" s="28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8" t="s">
        <v>1465</v>
      </c>
      <c r="IOW13" s="28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8" t="s">
        <v>1465</v>
      </c>
      <c r="IPE13" s="28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8" t="s">
        <v>1465</v>
      </c>
      <c r="IPM13" s="28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8" t="s">
        <v>1465</v>
      </c>
      <c r="IPU13" s="28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8" t="s">
        <v>1465</v>
      </c>
      <c r="IQC13" s="28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8" t="s">
        <v>1465</v>
      </c>
      <c r="IQK13" s="28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8" t="s">
        <v>1465</v>
      </c>
      <c r="IQS13" s="28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8" t="s">
        <v>1465</v>
      </c>
      <c r="IRA13" s="28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8" t="s">
        <v>1465</v>
      </c>
      <c r="IRI13" s="28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8" t="s">
        <v>1465</v>
      </c>
      <c r="IRQ13" s="28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8" t="s">
        <v>1465</v>
      </c>
      <c r="IRY13" s="28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8" t="s">
        <v>1465</v>
      </c>
      <c r="ISG13" s="28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8" t="s">
        <v>1465</v>
      </c>
      <c r="ISO13" s="28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8" t="s">
        <v>1465</v>
      </c>
      <c r="ISW13" s="28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8" t="s">
        <v>1465</v>
      </c>
      <c r="ITE13" s="28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8" t="s">
        <v>1465</v>
      </c>
      <c r="ITM13" s="28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8" t="s">
        <v>1465</v>
      </c>
      <c r="ITU13" s="28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8" t="s">
        <v>1465</v>
      </c>
      <c r="IUC13" s="28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8" t="s">
        <v>1465</v>
      </c>
      <c r="IUK13" s="28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8" t="s">
        <v>1465</v>
      </c>
      <c r="IUS13" s="28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8" t="s">
        <v>1465</v>
      </c>
      <c r="IVA13" s="28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8" t="s">
        <v>1465</v>
      </c>
      <c r="IVI13" s="28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8" t="s">
        <v>1465</v>
      </c>
      <c r="IVQ13" s="28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8" t="s">
        <v>1465</v>
      </c>
      <c r="IVY13" s="28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8" t="s">
        <v>1465</v>
      </c>
      <c r="IWG13" s="28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8" t="s">
        <v>1465</v>
      </c>
      <c r="IWO13" s="28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8" t="s">
        <v>1465</v>
      </c>
      <c r="IWW13" s="28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8" t="s">
        <v>1465</v>
      </c>
      <c r="IXE13" s="28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8" t="s">
        <v>1465</v>
      </c>
      <c r="IXM13" s="28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8" t="s">
        <v>1465</v>
      </c>
      <c r="IXU13" s="28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8" t="s">
        <v>1465</v>
      </c>
      <c r="IYC13" s="28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8" t="s">
        <v>1465</v>
      </c>
      <c r="IYK13" s="28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8" t="s">
        <v>1465</v>
      </c>
      <c r="IYS13" s="28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8" t="s">
        <v>1465</v>
      </c>
      <c r="IZA13" s="28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8" t="s">
        <v>1465</v>
      </c>
      <c r="IZI13" s="28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8" t="s">
        <v>1465</v>
      </c>
      <c r="IZQ13" s="28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8" t="s">
        <v>1465</v>
      </c>
      <c r="IZY13" s="28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8" t="s">
        <v>1465</v>
      </c>
      <c r="JAG13" s="28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8" t="s">
        <v>1465</v>
      </c>
      <c r="JAO13" s="28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8" t="s">
        <v>1465</v>
      </c>
      <c r="JAW13" s="28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8" t="s">
        <v>1465</v>
      </c>
      <c r="JBE13" s="28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8" t="s">
        <v>1465</v>
      </c>
      <c r="JBM13" s="28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8" t="s">
        <v>1465</v>
      </c>
      <c r="JBU13" s="28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8" t="s">
        <v>1465</v>
      </c>
      <c r="JCC13" s="28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8" t="s">
        <v>1465</v>
      </c>
      <c r="JCK13" s="28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8" t="s">
        <v>1465</v>
      </c>
      <c r="JCS13" s="28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8" t="s">
        <v>1465</v>
      </c>
      <c r="JDA13" s="28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8" t="s">
        <v>1465</v>
      </c>
      <c r="JDI13" s="28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8" t="s">
        <v>1465</v>
      </c>
      <c r="JDQ13" s="28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8" t="s">
        <v>1465</v>
      </c>
      <c r="JDY13" s="28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8" t="s">
        <v>1465</v>
      </c>
      <c r="JEG13" s="28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8" t="s">
        <v>1465</v>
      </c>
      <c r="JEO13" s="28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8" t="s">
        <v>1465</v>
      </c>
      <c r="JEW13" s="28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8" t="s">
        <v>1465</v>
      </c>
      <c r="JFE13" s="28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8" t="s">
        <v>1465</v>
      </c>
      <c r="JFM13" s="28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8" t="s">
        <v>1465</v>
      </c>
      <c r="JFU13" s="28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8" t="s">
        <v>1465</v>
      </c>
      <c r="JGC13" s="28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8" t="s">
        <v>1465</v>
      </c>
      <c r="JGK13" s="28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8" t="s">
        <v>1465</v>
      </c>
      <c r="JGS13" s="28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8" t="s">
        <v>1465</v>
      </c>
      <c r="JHA13" s="28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8" t="s">
        <v>1465</v>
      </c>
      <c r="JHI13" s="28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8" t="s">
        <v>1465</v>
      </c>
      <c r="JHQ13" s="28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8" t="s">
        <v>1465</v>
      </c>
      <c r="JHY13" s="28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8" t="s">
        <v>1465</v>
      </c>
      <c r="JIG13" s="28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8" t="s">
        <v>1465</v>
      </c>
      <c r="JIO13" s="28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8" t="s">
        <v>1465</v>
      </c>
      <c r="JIW13" s="28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8" t="s">
        <v>1465</v>
      </c>
      <c r="JJE13" s="28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8" t="s">
        <v>1465</v>
      </c>
      <c r="JJM13" s="28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8" t="s">
        <v>1465</v>
      </c>
      <c r="JJU13" s="28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8" t="s">
        <v>1465</v>
      </c>
      <c r="JKC13" s="28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8" t="s">
        <v>1465</v>
      </c>
      <c r="JKK13" s="28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8" t="s">
        <v>1465</v>
      </c>
      <c r="JKS13" s="28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8" t="s">
        <v>1465</v>
      </c>
      <c r="JLA13" s="28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8" t="s">
        <v>1465</v>
      </c>
      <c r="JLI13" s="28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8" t="s">
        <v>1465</v>
      </c>
      <c r="JLQ13" s="28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8" t="s">
        <v>1465</v>
      </c>
      <c r="JLY13" s="28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8" t="s">
        <v>1465</v>
      </c>
      <c r="JMG13" s="28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8" t="s">
        <v>1465</v>
      </c>
      <c r="JMO13" s="28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8" t="s">
        <v>1465</v>
      </c>
      <c r="JMW13" s="28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8" t="s">
        <v>1465</v>
      </c>
      <c r="JNE13" s="28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8" t="s">
        <v>1465</v>
      </c>
      <c r="JNM13" s="28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8" t="s">
        <v>1465</v>
      </c>
      <c r="JNU13" s="28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8" t="s">
        <v>1465</v>
      </c>
      <c r="JOC13" s="28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8" t="s">
        <v>1465</v>
      </c>
      <c r="JOK13" s="28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8" t="s">
        <v>1465</v>
      </c>
      <c r="JOS13" s="28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8" t="s">
        <v>1465</v>
      </c>
      <c r="JPA13" s="28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8" t="s">
        <v>1465</v>
      </c>
      <c r="JPI13" s="28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8" t="s">
        <v>1465</v>
      </c>
      <c r="JPQ13" s="28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8" t="s">
        <v>1465</v>
      </c>
      <c r="JPY13" s="28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8" t="s">
        <v>1465</v>
      </c>
      <c r="JQG13" s="28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8" t="s">
        <v>1465</v>
      </c>
      <c r="JQO13" s="28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8" t="s">
        <v>1465</v>
      </c>
      <c r="JQW13" s="28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8" t="s">
        <v>1465</v>
      </c>
      <c r="JRE13" s="28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8" t="s">
        <v>1465</v>
      </c>
      <c r="JRM13" s="28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8" t="s">
        <v>1465</v>
      </c>
      <c r="JRU13" s="28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8" t="s">
        <v>1465</v>
      </c>
      <c r="JSC13" s="28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8" t="s">
        <v>1465</v>
      </c>
      <c r="JSK13" s="28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8" t="s">
        <v>1465</v>
      </c>
      <c r="JSS13" s="28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8" t="s">
        <v>1465</v>
      </c>
      <c r="JTA13" s="28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8" t="s">
        <v>1465</v>
      </c>
      <c r="JTI13" s="28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8" t="s">
        <v>1465</v>
      </c>
      <c r="JTQ13" s="28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8" t="s">
        <v>1465</v>
      </c>
      <c r="JTY13" s="28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8" t="s">
        <v>1465</v>
      </c>
      <c r="JUG13" s="28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8" t="s">
        <v>1465</v>
      </c>
      <c r="JUO13" s="28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8" t="s">
        <v>1465</v>
      </c>
      <c r="JUW13" s="28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8" t="s">
        <v>1465</v>
      </c>
      <c r="JVE13" s="28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8" t="s">
        <v>1465</v>
      </c>
      <c r="JVM13" s="28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8" t="s">
        <v>1465</v>
      </c>
      <c r="JVU13" s="28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8" t="s">
        <v>1465</v>
      </c>
      <c r="JWC13" s="28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8" t="s">
        <v>1465</v>
      </c>
      <c r="JWK13" s="28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8" t="s">
        <v>1465</v>
      </c>
      <c r="JWS13" s="28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8" t="s">
        <v>1465</v>
      </c>
      <c r="JXA13" s="28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8" t="s">
        <v>1465</v>
      </c>
      <c r="JXI13" s="28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8" t="s">
        <v>1465</v>
      </c>
      <c r="JXQ13" s="28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8" t="s">
        <v>1465</v>
      </c>
      <c r="JXY13" s="28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8" t="s">
        <v>1465</v>
      </c>
      <c r="JYG13" s="28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8" t="s">
        <v>1465</v>
      </c>
      <c r="JYO13" s="28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8" t="s">
        <v>1465</v>
      </c>
      <c r="JYW13" s="28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8" t="s">
        <v>1465</v>
      </c>
      <c r="JZE13" s="28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8" t="s">
        <v>1465</v>
      </c>
      <c r="JZM13" s="28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8" t="s">
        <v>1465</v>
      </c>
      <c r="JZU13" s="28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8" t="s">
        <v>1465</v>
      </c>
      <c r="KAC13" s="28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8" t="s">
        <v>1465</v>
      </c>
      <c r="KAK13" s="28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8" t="s">
        <v>1465</v>
      </c>
      <c r="KAS13" s="28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8" t="s">
        <v>1465</v>
      </c>
      <c r="KBA13" s="28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8" t="s">
        <v>1465</v>
      </c>
      <c r="KBI13" s="28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8" t="s">
        <v>1465</v>
      </c>
      <c r="KBQ13" s="28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8" t="s">
        <v>1465</v>
      </c>
      <c r="KBY13" s="28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8" t="s">
        <v>1465</v>
      </c>
      <c r="KCG13" s="28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8" t="s">
        <v>1465</v>
      </c>
      <c r="KCO13" s="28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8" t="s">
        <v>1465</v>
      </c>
      <c r="KCW13" s="28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8" t="s">
        <v>1465</v>
      </c>
      <c r="KDE13" s="28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8" t="s">
        <v>1465</v>
      </c>
      <c r="KDM13" s="28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8" t="s">
        <v>1465</v>
      </c>
      <c r="KDU13" s="28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8" t="s">
        <v>1465</v>
      </c>
      <c r="KEC13" s="28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8" t="s">
        <v>1465</v>
      </c>
      <c r="KEK13" s="28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8" t="s">
        <v>1465</v>
      </c>
      <c r="KES13" s="28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8" t="s">
        <v>1465</v>
      </c>
      <c r="KFA13" s="28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8" t="s">
        <v>1465</v>
      </c>
      <c r="KFI13" s="28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8" t="s">
        <v>1465</v>
      </c>
      <c r="KFQ13" s="28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8" t="s">
        <v>1465</v>
      </c>
      <c r="KFY13" s="28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8" t="s">
        <v>1465</v>
      </c>
      <c r="KGG13" s="28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8" t="s">
        <v>1465</v>
      </c>
      <c r="KGO13" s="28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8" t="s">
        <v>1465</v>
      </c>
      <c r="KGW13" s="28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8" t="s">
        <v>1465</v>
      </c>
      <c r="KHE13" s="28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8" t="s">
        <v>1465</v>
      </c>
      <c r="KHM13" s="28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8" t="s">
        <v>1465</v>
      </c>
      <c r="KHU13" s="28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8" t="s">
        <v>1465</v>
      </c>
      <c r="KIC13" s="28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8" t="s">
        <v>1465</v>
      </c>
      <c r="KIK13" s="28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8" t="s">
        <v>1465</v>
      </c>
      <c r="KIS13" s="28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8" t="s">
        <v>1465</v>
      </c>
      <c r="KJA13" s="28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8" t="s">
        <v>1465</v>
      </c>
      <c r="KJI13" s="28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8" t="s">
        <v>1465</v>
      </c>
      <c r="KJQ13" s="28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8" t="s">
        <v>1465</v>
      </c>
      <c r="KJY13" s="28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8" t="s">
        <v>1465</v>
      </c>
      <c r="KKG13" s="28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8" t="s">
        <v>1465</v>
      </c>
      <c r="KKO13" s="28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8" t="s">
        <v>1465</v>
      </c>
      <c r="KKW13" s="28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8" t="s">
        <v>1465</v>
      </c>
      <c r="KLE13" s="28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8" t="s">
        <v>1465</v>
      </c>
      <c r="KLM13" s="28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8" t="s">
        <v>1465</v>
      </c>
      <c r="KLU13" s="28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8" t="s">
        <v>1465</v>
      </c>
      <c r="KMC13" s="28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8" t="s">
        <v>1465</v>
      </c>
      <c r="KMK13" s="28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8" t="s">
        <v>1465</v>
      </c>
      <c r="KMS13" s="28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8" t="s">
        <v>1465</v>
      </c>
      <c r="KNA13" s="28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8" t="s">
        <v>1465</v>
      </c>
      <c r="KNI13" s="28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8" t="s">
        <v>1465</v>
      </c>
      <c r="KNQ13" s="28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8" t="s">
        <v>1465</v>
      </c>
      <c r="KNY13" s="28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8" t="s">
        <v>1465</v>
      </c>
      <c r="KOG13" s="28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8" t="s">
        <v>1465</v>
      </c>
      <c r="KOO13" s="28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8" t="s">
        <v>1465</v>
      </c>
      <c r="KOW13" s="28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8" t="s">
        <v>1465</v>
      </c>
      <c r="KPE13" s="28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8" t="s">
        <v>1465</v>
      </c>
      <c r="KPM13" s="28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8" t="s">
        <v>1465</v>
      </c>
      <c r="KPU13" s="28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8" t="s">
        <v>1465</v>
      </c>
      <c r="KQC13" s="28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8" t="s">
        <v>1465</v>
      </c>
      <c r="KQK13" s="28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8" t="s">
        <v>1465</v>
      </c>
      <c r="KQS13" s="28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8" t="s">
        <v>1465</v>
      </c>
      <c r="KRA13" s="28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8" t="s">
        <v>1465</v>
      </c>
      <c r="KRI13" s="28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8" t="s">
        <v>1465</v>
      </c>
      <c r="KRQ13" s="28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8" t="s">
        <v>1465</v>
      </c>
      <c r="KRY13" s="28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8" t="s">
        <v>1465</v>
      </c>
      <c r="KSG13" s="28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8" t="s">
        <v>1465</v>
      </c>
      <c r="KSO13" s="28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8" t="s">
        <v>1465</v>
      </c>
      <c r="KSW13" s="28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8" t="s">
        <v>1465</v>
      </c>
      <c r="KTE13" s="28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8" t="s">
        <v>1465</v>
      </c>
      <c r="KTM13" s="28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8" t="s">
        <v>1465</v>
      </c>
      <c r="KTU13" s="28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8" t="s">
        <v>1465</v>
      </c>
      <c r="KUC13" s="28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8" t="s">
        <v>1465</v>
      </c>
      <c r="KUK13" s="28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8" t="s">
        <v>1465</v>
      </c>
      <c r="KUS13" s="28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8" t="s">
        <v>1465</v>
      </c>
      <c r="KVA13" s="28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8" t="s">
        <v>1465</v>
      </c>
      <c r="KVI13" s="28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8" t="s">
        <v>1465</v>
      </c>
      <c r="KVQ13" s="28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8" t="s">
        <v>1465</v>
      </c>
      <c r="KVY13" s="28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8" t="s">
        <v>1465</v>
      </c>
      <c r="KWG13" s="28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8" t="s">
        <v>1465</v>
      </c>
      <c r="KWO13" s="28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8" t="s">
        <v>1465</v>
      </c>
      <c r="KWW13" s="28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8" t="s">
        <v>1465</v>
      </c>
      <c r="KXE13" s="28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8" t="s">
        <v>1465</v>
      </c>
      <c r="KXM13" s="28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8" t="s">
        <v>1465</v>
      </c>
      <c r="KXU13" s="28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8" t="s">
        <v>1465</v>
      </c>
      <c r="KYC13" s="28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8" t="s">
        <v>1465</v>
      </c>
      <c r="KYK13" s="28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8" t="s">
        <v>1465</v>
      </c>
      <c r="KYS13" s="28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8" t="s">
        <v>1465</v>
      </c>
      <c r="KZA13" s="28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8" t="s">
        <v>1465</v>
      </c>
      <c r="KZI13" s="28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8" t="s">
        <v>1465</v>
      </c>
      <c r="KZQ13" s="28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8" t="s">
        <v>1465</v>
      </c>
      <c r="KZY13" s="28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8" t="s">
        <v>1465</v>
      </c>
      <c r="LAG13" s="28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8" t="s">
        <v>1465</v>
      </c>
      <c r="LAO13" s="28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8" t="s">
        <v>1465</v>
      </c>
      <c r="LAW13" s="28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8" t="s">
        <v>1465</v>
      </c>
      <c r="LBE13" s="28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8" t="s">
        <v>1465</v>
      </c>
      <c r="LBM13" s="28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8" t="s">
        <v>1465</v>
      </c>
      <c r="LBU13" s="28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8" t="s">
        <v>1465</v>
      </c>
      <c r="LCC13" s="28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8" t="s">
        <v>1465</v>
      </c>
      <c r="LCK13" s="28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8" t="s">
        <v>1465</v>
      </c>
      <c r="LCS13" s="28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8" t="s">
        <v>1465</v>
      </c>
      <c r="LDA13" s="28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8" t="s">
        <v>1465</v>
      </c>
      <c r="LDI13" s="28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8" t="s">
        <v>1465</v>
      </c>
      <c r="LDQ13" s="28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8" t="s">
        <v>1465</v>
      </c>
      <c r="LDY13" s="28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8" t="s">
        <v>1465</v>
      </c>
      <c r="LEG13" s="28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8" t="s">
        <v>1465</v>
      </c>
      <c r="LEO13" s="28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8" t="s">
        <v>1465</v>
      </c>
      <c r="LEW13" s="28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8" t="s">
        <v>1465</v>
      </c>
      <c r="LFE13" s="28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8" t="s">
        <v>1465</v>
      </c>
      <c r="LFM13" s="28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8" t="s">
        <v>1465</v>
      </c>
      <c r="LFU13" s="28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8" t="s">
        <v>1465</v>
      </c>
      <c r="LGC13" s="28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8" t="s">
        <v>1465</v>
      </c>
      <c r="LGK13" s="28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8" t="s">
        <v>1465</v>
      </c>
      <c r="LGS13" s="28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8" t="s">
        <v>1465</v>
      </c>
      <c r="LHA13" s="28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8" t="s">
        <v>1465</v>
      </c>
      <c r="LHI13" s="28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8" t="s">
        <v>1465</v>
      </c>
      <c r="LHQ13" s="28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8" t="s">
        <v>1465</v>
      </c>
      <c r="LHY13" s="28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8" t="s">
        <v>1465</v>
      </c>
      <c r="LIG13" s="28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8" t="s">
        <v>1465</v>
      </c>
      <c r="LIO13" s="28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8" t="s">
        <v>1465</v>
      </c>
      <c r="LIW13" s="28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8" t="s">
        <v>1465</v>
      </c>
      <c r="LJE13" s="28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8" t="s">
        <v>1465</v>
      </c>
      <c r="LJM13" s="28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8" t="s">
        <v>1465</v>
      </c>
      <c r="LJU13" s="28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8" t="s">
        <v>1465</v>
      </c>
      <c r="LKC13" s="28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8" t="s">
        <v>1465</v>
      </c>
      <c r="LKK13" s="28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8" t="s">
        <v>1465</v>
      </c>
      <c r="LKS13" s="28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8" t="s">
        <v>1465</v>
      </c>
      <c r="LLA13" s="28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8" t="s">
        <v>1465</v>
      </c>
      <c r="LLI13" s="28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8" t="s">
        <v>1465</v>
      </c>
      <c r="LLQ13" s="28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8" t="s">
        <v>1465</v>
      </c>
      <c r="LLY13" s="28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8" t="s">
        <v>1465</v>
      </c>
      <c r="LMG13" s="28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8" t="s">
        <v>1465</v>
      </c>
      <c r="LMO13" s="28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8" t="s">
        <v>1465</v>
      </c>
      <c r="LMW13" s="28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8" t="s">
        <v>1465</v>
      </c>
      <c r="LNE13" s="28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8" t="s">
        <v>1465</v>
      </c>
      <c r="LNM13" s="28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8" t="s">
        <v>1465</v>
      </c>
      <c r="LNU13" s="28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8" t="s">
        <v>1465</v>
      </c>
      <c r="LOC13" s="28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8" t="s">
        <v>1465</v>
      </c>
      <c r="LOK13" s="28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8" t="s">
        <v>1465</v>
      </c>
      <c r="LOS13" s="28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8" t="s">
        <v>1465</v>
      </c>
      <c r="LPA13" s="28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8" t="s">
        <v>1465</v>
      </c>
      <c r="LPI13" s="28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8" t="s">
        <v>1465</v>
      </c>
      <c r="LPQ13" s="28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8" t="s">
        <v>1465</v>
      </c>
      <c r="LPY13" s="28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8" t="s">
        <v>1465</v>
      </c>
      <c r="LQG13" s="28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8" t="s">
        <v>1465</v>
      </c>
      <c r="LQO13" s="28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8" t="s">
        <v>1465</v>
      </c>
      <c r="LQW13" s="28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8" t="s">
        <v>1465</v>
      </c>
      <c r="LRE13" s="28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8" t="s">
        <v>1465</v>
      </c>
      <c r="LRM13" s="28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8" t="s">
        <v>1465</v>
      </c>
      <c r="LRU13" s="28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8" t="s">
        <v>1465</v>
      </c>
      <c r="LSC13" s="28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8" t="s">
        <v>1465</v>
      </c>
      <c r="LSK13" s="28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8" t="s">
        <v>1465</v>
      </c>
      <c r="LSS13" s="28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8" t="s">
        <v>1465</v>
      </c>
      <c r="LTA13" s="28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8" t="s">
        <v>1465</v>
      </c>
      <c r="LTI13" s="28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8" t="s">
        <v>1465</v>
      </c>
      <c r="LTQ13" s="28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8" t="s">
        <v>1465</v>
      </c>
      <c r="LTY13" s="28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8" t="s">
        <v>1465</v>
      </c>
      <c r="LUG13" s="28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8" t="s">
        <v>1465</v>
      </c>
      <c r="LUO13" s="28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8" t="s">
        <v>1465</v>
      </c>
      <c r="LUW13" s="28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8" t="s">
        <v>1465</v>
      </c>
      <c r="LVE13" s="28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8" t="s">
        <v>1465</v>
      </c>
      <c r="LVM13" s="28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8" t="s">
        <v>1465</v>
      </c>
      <c r="LVU13" s="28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8" t="s">
        <v>1465</v>
      </c>
      <c r="LWC13" s="28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8" t="s">
        <v>1465</v>
      </c>
      <c r="LWK13" s="28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8" t="s">
        <v>1465</v>
      </c>
      <c r="LWS13" s="28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8" t="s">
        <v>1465</v>
      </c>
      <c r="LXA13" s="28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8" t="s">
        <v>1465</v>
      </c>
      <c r="LXI13" s="28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8" t="s">
        <v>1465</v>
      </c>
      <c r="LXQ13" s="28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8" t="s">
        <v>1465</v>
      </c>
      <c r="LXY13" s="28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8" t="s">
        <v>1465</v>
      </c>
      <c r="LYG13" s="28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8" t="s">
        <v>1465</v>
      </c>
      <c r="LYO13" s="28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8" t="s">
        <v>1465</v>
      </c>
      <c r="LYW13" s="28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8" t="s">
        <v>1465</v>
      </c>
      <c r="LZE13" s="28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8" t="s">
        <v>1465</v>
      </c>
      <c r="LZM13" s="28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8" t="s">
        <v>1465</v>
      </c>
      <c r="LZU13" s="28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8" t="s">
        <v>1465</v>
      </c>
      <c r="MAC13" s="28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8" t="s">
        <v>1465</v>
      </c>
      <c r="MAK13" s="28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8" t="s">
        <v>1465</v>
      </c>
      <c r="MAS13" s="28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8" t="s">
        <v>1465</v>
      </c>
      <c r="MBA13" s="28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8" t="s">
        <v>1465</v>
      </c>
      <c r="MBI13" s="28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8" t="s">
        <v>1465</v>
      </c>
      <c r="MBQ13" s="28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8" t="s">
        <v>1465</v>
      </c>
      <c r="MBY13" s="28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8" t="s">
        <v>1465</v>
      </c>
      <c r="MCG13" s="28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8" t="s">
        <v>1465</v>
      </c>
      <c r="MCO13" s="28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8" t="s">
        <v>1465</v>
      </c>
      <c r="MCW13" s="28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8" t="s">
        <v>1465</v>
      </c>
      <c r="MDE13" s="28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8" t="s">
        <v>1465</v>
      </c>
      <c r="MDM13" s="28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8" t="s">
        <v>1465</v>
      </c>
      <c r="MDU13" s="28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8" t="s">
        <v>1465</v>
      </c>
      <c r="MEC13" s="28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8" t="s">
        <v>1465</v>
      </c>
      <c r="MEK13" s="28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8" t="s">
        <v>1465</v>
      </c>
      <c r="MES13" s="28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8" t="s">
        <v>1465</v>
      </c>
      <c r="MFA13" s="28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8" t="s">
        <v>1465</v>
      </c>
      <c r="MFI13" s="28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8" t="s">
        <v>1465</v>
      </c>
      <c r="MFQ13" s="28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8" t="s">
        <v>1465</v>
      </c>
      <c r="MFY13" s="28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8" t="s">
        <v>1465</v>
      </c>
      <c r="MGG13" s="28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8" t="s">
        <v>1465</v>
      </c>
      <c r="MGO13" s="28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8" t="s">
        <v>1465</v>
      </c>
      <c r="MGW13" s="28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8" t="s">
        <v>1465</v>
      </c>
      <c r="MHE13" s="28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8" t="s">
        <v>1465</v>
      </c>
      <c r="MHM13" s="28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8" t="s">
        <v>1465</v>
      </c>
      <c r="MHU13" s="28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8" t="s">
        <v>1465</v>
      </c>
      <c r="MIC13" s="28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8" t="s">
        <v>1465</v>
      </c>
      <c r="MIK13" s="28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8" t="s">
        <v>1465</v>
      </c>
      <c r="MIS13" s="28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8" t="s">
        <v>1465</v>
      </c>
      <c r="MJA13" s="28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8" t="s">
        <v>1465</v>
      </c>
      <c r="MJI13" s="28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8" t="s">
        <v>1465</v>
      </c>
      <c r="MJQ13" s="28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8" t="s">
        <v>1465</v>
      </c>
      <c r="MJY13" s="28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8" t="s">
        <v>1465</v>
      </c>
      <c r="MKG13" s="28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8" t="s">
        <v>1465</v>
      </c>
      <c r="MKO13" s="28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8" t="s">
        <v>1465</v>
      </c>
      <c r="MKW13" s="28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8" t="s">
        <v>1465</v>
      </c>
      <c r="MLE13" s="28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8" t="s">
        <v>1465</v>
      </c>
      <c r="MLM13" s="28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8" t="s">
        <v>1465</v>
      </c>
      <c r="MLU13" s="28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8" t="s">
        <v>1465</v>
      </c>
      <c r="MMC13" s="28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8" t="s">
        <v>1465</v>
      </c>
      <c r="MMK13" s="28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8" t="s">
        <v>1465</v>
      </c>
      <c r="MMS13" s="28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8" t="s">
        <v>1465</v>
      </c>
      <c r="MNA13" s="28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8" t="s">
        <v>1465</v>
      </c>
      <c r="MNI13" s="28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8" t="s">
        <v>1465</v>
      </c>
      <c r="MNQ13" s="28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8" t="s">
        <v>1465</v>
      </c>
      <c r="MNY13" s="28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8" t="s">
        <v>1465</v>
      </c>
      <c r="MOG13" s="28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8" t="s">
        <v>1465</v>
      </c>
      <c r="MOO13" s="28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8" t="s">
        <v>1465</v>
      </c>
      <c r="MOW13" s="28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8" t="s">
        <v>1465</v>
      </c>
      <c r="MPE13" s="28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8" t="s">
        <v>1465</v>
      </c>
      <c r="MPM13" s="28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8" t="s">
        <v>1465</v>
      </c>
      <c r="MPU13" s="28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8" t="s">
        <v>1465</v>
      </c>
      <c r="MQC13" s="28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8" t="s">
        <v>1465</v>
      </c>
      <c r="MQK13" s="28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8" t="s">
        <v>1465</v>
      </c>
      <c r="MQS13" s="28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8" t="s">
        <v>1465</v>
      </c>
      <c r="MRA13" s="28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8" t="s">
        <v>1465</v>
      </c>
      <c r="MRI13" s="28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8" t="s">
        <v>1465</v>
      </c>
      <c r="MRQ13" s="28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8" t="s">
        <v>1465</v>
      </c>
      <c r="MRY13" s="28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8" t="s">
        <v>1465</v>
      </c>
      <c r="MSG13" s="28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8" t="s">
        <v>1465</v>
      </c>
      <c r="MSO13" s="28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8" t="s">
        <v>1465</v>
      </c>
      <c r="MSW13" s="28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8" t="s">
        <v>1465</v>
      </c>
      <c r="MTE13" s="28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8" t="s">
        <v>1465</v>
      </c>
      <c r="MTM13" s="28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8" t="s">
        <v>1465</v>
      </c>
      <c r="MTU13" s="28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8" t="s">
        <v>1465</v>
      </c>
      <c r="MUC13" s="28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8" t="s">
        <v>1465</v>
      </c>
      <c r="MUK13" s="28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8" t="s">
        <v>1465</v>
      </c>
      <c r="MUS13" s="28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8" t="s">
        <v>1465</v>
      </c>
      <c r="MVA13" s="28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8" t="s">
        <v>1465</v>
      </c>
      <c r="MVI13" s="28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8" t="s">
        <v>1465</v>
      </c>
      <c r="MVQ13" s="28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8" t="s">
        <v>1465</v>
      </c>
      <c r="MVY13" s="28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8" t="s">
        <v>1465</v>
      </c>
      <c r="MWG13" s="28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8" t="s">
        <v>1465</v>
      </c>
      <c r="MWO13" s="28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8" t="s">
        <v>1465</v>
      </c>
      <c r="MWW13" s="28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8" t="s">
        <v>1465</v>
      </c>
      <c r="MXE13" s="28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8" t="s">
        <v>1465</v>
      </c>
      <c r="MXM13" s="28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8" t="s">
        <v>1465</v>
      </c>
      <c r="MXU13" s="28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8" t="s">
        <v>1465</v>
      </c>
      <c r="MYC13" s="28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8" t="s">
        <v>1465</v>
      </c>
      <c r="MYK13" s="28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8" t="s">
        <v>1465</v>
      </c>
      <c r="MYS13" s="28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8" t="s">
        <v>1465</v>
      </c>
      <c r="MZA13" s="28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8" t="s">
        <v>1465</v>
      </c>
      <c r="MZI13" s="28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8" t="s">
        <v>1465</v>
      </c>
      <c r="MZQ13" s="28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8" t="s">
        <v>1465</v>
      </c>
      <c r="MZY13" s="28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8" t="s">
        <v>1465</v>
      </c>
      <c r="NAG13" s="28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8" t="s">
        <v>1465</v>
      </c>
      <c r="NAO13" s="28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8" t="s">
        <v>1465</v>
      </c>
      <c r="NAW13" s="28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8" t="s">
        <v>1465</v>
      </c>
      <c r="NBE13" s="28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8" t="s">
        <v>1465</v>
      </c>
      <c r="NBM13" s="28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8" t="s">
        <v>1465</v>
      </c>
      <c r="NBU13" s="28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8" t="s">
        <v>1465</v>
      </c>
      <c r="NCC13" s="28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8" t="s">
        <v>1465</v>
      </c>
      <c r="NCK13" s="28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8" t="s">
        <v>1465</v>
      </c>
      <c r="NCS13" s="28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8" t="s">
        <v>1465</v>
      </c>
      <c r="NDA13" s="28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8" t="s">
        <v>1465</v>
      </c>
      <c r="NDI13" s="28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8" t="s">
        <v>1465</v>
      </c>
      <c r="NDQ13" s="28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8" t="s">
        <v>1465</v>
      </c>
      <c r="NDY13" s="28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8" t="s">
        <v>1465</v>
      </c>
      <c r="NEG13" s="28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8" t="s">
        <v>1465</v>
      </c>
      <c r="NEO13" s="28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8" t="s">
        <v>1465</v>
      </c>
      <c r="NEW13" s="28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8" t="s">
        <v>1465</v>
      </c>
      <c r="NFE13" s="28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8" t="s">
        <v>1465</v>
      </c>
      <c r="NFM13" s="28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8" t="s">
        <v>1465</v>
      </c>
      <c r="NFU13" s="28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8" t="s">
        <v>1465</v>
      </c>
      <c r="NGC13" s="28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8" t="s">
        <v>1465</v>
      </c>
      <c r="NGK13" s="28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8" t="s">
        <v>1465</v>
      </c>
      <c r="NGS13" s="28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8" t="s">
        <v>1465</v>
      </c>
      <c r="NHA13" s="28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8" t="s">
        <v>1465</v>
      </c>
      <c r="NHI13" s="28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8" t="s">
        <v>1465</v>
      </c>
      <c r="NHQ13" s="28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8" t="s">
        <v>1465</v>
      </c>
      <c r="NHY13" s="28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8" t="s">
        <v>1465</v>
      </c>
      <c r="NIG13" s="28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8" t="s">
        <v>1465</v>
      </c>
      <c r="NIO13" s="28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8" t="s">
        <v>1465</v>
      </c>
      <c r="NIW13" s="28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8" t="s">
        <v>1465</v>
      </c>
      <c r="NJE13" s="28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8" t="s">
        <v>1465</v>
      </c>
      <c r="NJM13" s="28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8" t="s">
        <v>1465</v>
      </c>
      <c r="NJU13" s="28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8" t="s">
        <v>1465</v>
      </c>
      <c r="NKC13" s="28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8" t="s">
        <v>1465</v>
      </c>
      <c r="NKK13" s="28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8" t="s">
        <v>1465</v>
      </c>
      <c r="NKS13" s="28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8" t="s">
        <v>1465</v>
      </c>
      <c r="NLA13" s="28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8" t="s">
        <v>1465</v>
      </c>
      <c r="NLI13" s="28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8" t="s">
        <v>1465</v>
      </c>
      <c r="NLQ13" s="28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8" t="s">
        <v>1465</v>
      </c>
      <c r="NLY13" s="28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8" t="s">
        <v>1465</v>
      </c>
      <c r="NMG13" s="28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8" t="s">
        <v>1465</v>
      </c>
      <c r="NMO13" s="28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8" t="s">
        <v>1465</v>
      </c>
      <c r="NMW13" s="28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8" t="s">
        <v>1465</v>
      </c>
      <c r="NNE13" s="28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8" t="s">
        <v>1465</v>
      </c>
      <c r="NNM13" s="28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8" t="s">
        <v>1465</v>
      </c>
      <c r="NNU13" s="28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8" t="s">
        <v>1465</v>
      </c>
      <c r="NOC13" s="28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8" t="s">
        <v>1465</v>
      </c>
      <c r="NOK13" s="28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8" t="s">
        <v>1465</v>
      </c>
      <c r="NOS13" s="28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8" t="s">
        <v>1465</v>
      </c>
      <c r="NPA13" s="28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8" t="s">
        <v>1465</v>
      </c>
      <c r="NPI13" s="28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8" t="s">
        <v>1465</v>
      </c>
      <c r="NPQ13" s="28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8" t="s">
        <v>1465</v>
      </c>
      <c r="NPY13" s="28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8" t="s">
        <v>1465</v>
      </c>
      <c r="NQG13" s="28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8" t="s">
        <v>1465</v>
      </c>
      <c r="NQO13" s="28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8" t="s">
        <v>1465</v>
      </c>
      <c r="NQW13" s="28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8" t="s">
        <v>1465</v>
      </c>
      <c r="NRE13" s="28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8" t="s">
        <v>1465</v>
      </c>
      <c r="NRM13" s="28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8" t="s">
        <v>1465</v>
      </c>
      <c r="NRU13" s="28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8" t="s">
        <v>1465</v>
      </c>
      <c r="NSC13" s="28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8" t="s">
        <v>1465</v>
      </c>
      <c r="NSK13" s="28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8" t="s">
        <v>1465</v>
      </c>
      <c r="NSS13" s="28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8" t="s">
        <v>1465</v>
      </c>
      <c r="NTA13" s="28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8" t="s">
        <v>1465</v>
      </c>
      <c r="NTI13" s="28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8" t="s">
        <v>1465</v>
      </c>
      <c r="NTQ13" s="28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8" t="s">
        <v>1465</v>
      </c>
      <c r="NTY13" s="28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8" t="s">
        <v>1465</v>
      </c>
      <c r="NUG13" s="28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8" t="s">
        <v>1465</v>
      </c>
      <c r="NUO13" s="28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8" t="s">
        <v>1465</v>
      </c>
      <c r="NUW13" s="28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8" t="s">
        <v>1465</v>
      </c>
      <c r="NVE13" s="28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8" t="s">
        <v>1465</v>
      </c>
      <c r="NVM13" s="28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8" t="s">
        <v>1465</v>
      </c>
      <c r="NVU13" s="28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8" t="s">
        <v>1465</v>
      </c>
      <c r="NWC13" s="28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8" t="s">
        <v>1465</v>
      </c>
      <c r="NWK13" s="28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8" t="s">
        <v>1465</v>
      </c>
      <c r="NWS13" s="28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8" t="s">
        <v>1465</v>
      </c>
      <c r="NXA13" s="28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8" t="s">
        <v>1465</v>
      </c>
      <c r="NXI13" s="28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8" t="s">
        <v>1465</v>
      </c>
      <c r="NXQ13" s="28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8" t="s">
        <v>1465</v>
      </c>
      <c r="NXY13" s="28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8" t="s">
        <v>1465</v>
      </c>
      <c r="NYG13" s="28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8" t="s">
        <v>1465</v>
      </c>
      <c r="NYO13" s="28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8" t="s">
        <v>1465</v>
      </c>
      <c r="NYW13" s="28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8" t="s">
        <v>1465</v>
      </c>
      <c r="NZE13" s="28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8" t="s">
        <v>1465</v>
      </c>
      <c r="NZM13" s="28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8" t="s">
        <v>1465</v>
      </c>
      <c r="NZU13" s="28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8" t="s">
        <v>1465</v>
      </c>
      <c r="OAC13" s="28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8" t="s">
        <v>1465</v>
      </c>
      <c r="OAK13" s="28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8" t="s">
        <v>1465</v>
      </c>
      <c r="OAS13" s="28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8" t="s">
        <v>1465</v>
      </c>
      <c r="OBA13" s="28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8" t="s">
        <v>1465</v>
      </c>
      <c r="OBI13" s="28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8" t="s">
        <v>1465</v>
      </c>
      <c r="OBQ13" s="28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8" t="s">
        <v>1465</v>
      </c>
      <c r="OBY13" s="28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8" t="s">
        <v>1465</v>
      </c>
      <c r="OCG13" s="28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8" t="s">
        <v>1465</v>
      </c>
      <c r="OCO13" s="28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8" t="s">
        <v>1465</v>
      </c>
      <c r="OCW13" s="28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8" t="s">
        <v>1465</v>
      </c>
      <c r="ODE13" s="28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8" t="s">
        <v>1465</v>
      </c>
      <c r="ODM13" s="28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8" t="s">
        <v>1465</v>
      </c>
      <c r="ODU13" s="28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8" t="s">
        <v>1465</v>
      </c>
      <c r="OEC13" s="28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8" t="s">
        <v>1465</v>
      </c>
      <c r="OEK13" s="28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8" t="s">
        <v>1465</v>
      </c>
      <c r="OES13" s="28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8" t="s">
        <v>1465</v>
      </c>
      <c r="OFA13" s="28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8" t="s">
        <v>1465</v>
      </c>
      <c r="OFI13" s="28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8" t="s">
        <v>1465</v>
      </c>
      <c r="OFQ13" s="28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8" t="s">
        <v>1465</v>
      </c>
      <c r="OFY13" s="28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8" t="s">
        <v>1465</v>
      </c>
      <c r="OGG13" s="28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8" t="s">
        <v>1465</v>
      </c>
      <c r="OGO13" s="28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8" t="s">
        <v>1465</v>
      </c>
      <c r="OGW13" s="28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8" t="s">
        <v>1465</v>
      </c>
      <c r="OHE13" s="28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8" t="s">
        <v>1465</v>
      </c>
      <c r="OHM13" s="28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8" t="s">
        <v>1465</v>
      </c>
      <c r="OHU13" s="28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8" t="s">
        <v>1465</v>
      </c>
      <c r="OIC13" s="28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8" t="s">
        <v>1465</v>
      </c>
      <c r="OIK13" s="28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8" t="s">
        <v>1465</v>
      </c>
      <c r="OIS13" s="28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8" t="s">
        <v>1465</v>
      </c>
      <c r="OJA13" s="28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8" t="s">
        <v>1465</v>
      </c>
      <c r="OJI13" s="28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8" t="s">
        <v>1465</v>
      </c>
      <c r="OJQ13" s="28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8" t="s">
        <v>1465</v>
      </c>
      <c r="OJY13" s="28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8" t="s">
        <v>1465</v>
      </c>
      <c r="OKG13" s="28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8" t="s">
        <v>1465</v>
      </c>
      <c r="OKO13" s="28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8" t="s">
        <v>1465</v>
      </c>
      <c r="OKW13" s="28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8" t="s">
        <v>1465</v>
      </c>
      <c r="OLE13" s="28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8" t="s">
        <v>1465</v>
      </c>
      <c r="OLM13" s="28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8" t="s">
        <v>1465</v>
      </c>
      <c r="OLU13" s="28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8" t="s">
        <v>1465</v>
      </c>
      <c r="OMC13" s="28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8" t="s">
        <v>1465</v>
      </c>
      <c r="OMK13" s="28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8" t="s">
        <v>1465</v>
      </c>
      <c r="OMS13" s="28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8" t="s">
        <v>1465</v>
      </c>
      <c r="ONA13" s="28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8" t="s">
        <v>1465</v>
      </c>
      <c r="ONI13" s="28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8" t="s">
        <v>1465</v>
      </c>
      <c r="ONQ13" s="28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8" t="s">
        <v>1465</v>
      </c>
      <c r="ONY13" s="28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8" t="s">
        <v>1465</v>
      </c>
      <c r="OOG13" s="28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8" t="s">
        <v>1465</v>
      </c>
      <c r="OOO13" s="28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8" t="s">
        <v>1465</v>
      </c>
      <c r="OOW13" s="28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8" t="s">
        <v>1465</v>
      </c>
      <c r="OPE13" s="28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8" t="s">
        <v>1465</v>
      </c>
      <c r="OPM13" s="28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8" t="s">
        <v>1465</v>
      </c>
      <c r="OPU13" s="28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8" t="s">
        <v>1465</v>
      </c>
      <c r="OQC13" s="28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8" t="s">
        <v>1465</v>
      </c>
      <c r="OQK13" s="28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8" t="s">
        <v>1465</v>
      </c>
      <c r="OQS13" s="28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8" t="s">
        <v>1465</v>
      </c>
      <c r="ORA13" s="28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8" t="s">
        <v>1465</v>
      </c>
      <c r="ORI13" s="28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8" t="s">
        <v>1465</v>
      </c>
      <c r="ORQ13" s="28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8" t="s">
        <v>1465</v>
      </c>
      <c r="ORY13" s="28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8" t="s">
        <v>1465</v>
      </c>
      <c r="OSG13" s="28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8" t="s">
        <v>1465</v>
      </c>
      <c r="OSO13" s="28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8" t="s">
        <v>1465</v>
      </c>
      <c r="OSW13" s="28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8" t="s">
        <v>1465</v>
      </c>
      <c r="OTE13" s="28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8" t="s">
        <v>1465</v>
      </c>
      <c r="OTM13" s="28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8" t="s">
        <v>1465</v>
      </c>
      <c r="OTU13" s="28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8" t="s">
        <v>1465</v>
      </c>
      <c r="OUC13" s="28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8" t="s">
        <v>1465</v>
      </c>
      <c r="OUK13" s="28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8" t="s">
        <v>1465</v>
      </c>
      <c r="OUS13" s="28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8" t="s">
        <v>1465</v>
      </c>
      <c r="OVA13" s="28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8" t="s">
        <v>1465</v>
      </c>
      <c r="OVI13" s="28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8" t="s">
        <v>1465</v>
      </c>
      <c r="OVQ13" s="28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8" t="s">
        <v>1465</v>
      </c>
      <c r="OVY13" s="28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8" t="s">
        <v>1465</v>
      </c>
      <c r="OWG13" s="28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8" t="s">
        <v>1465</v>
      </c>
      <c r="OWO13" s="28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8" t="s">
        <v>1465</v>
      </c>
      <c r="OWW13" s="28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8" t="s">
        <v>1465</v>
      </c>
      <c r="OXE13" s="28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8" t="s">
        <v>1465</v>
      </c>
      <c r="OXM13" s="28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8" t="s">
        <v>1465</v>
      </c>
      <c r="OXU13" s="28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8" t="s">
        <v>1465</v>
      </c>
      <c r="OYC13" s="28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8" t="s">
        <v>1465</v>
      </c>
      <c r="OYK13" s="28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8" t="s">
        <v>1465</v>
      </c>
      <c r="OYS13" s="28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8" t="s">
        <v>1465</v>
      </c>
      <c r="OZA13" s="28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8" t="s">
        <v>1465</v>
      </c>
      <c r="OZI13" s="28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8" t="s">
        <v>1465</v>
      </c>
      <c r="OZQ13" s="28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8" t="s">
        <v>1465</v>
      </c>
      <c r="OZY13" s="28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8" t="s">
        <v>1465</v>
      </c>
      <c r="PAG13" s="28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8" t="s">
        <v>1465</v>
      </c>
      <c r="PAO13" s="28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8" t="s">
        <v>1465</v>
      </c>
      <c r="PAW13" s="28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8" t="s">
        <v>1465</v>
      </c>
      <c r="PBE13" s="28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8" t="s">
        <v>1465</v>
      </c>
      <c r="PBM13" s="28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8" t="s">
        <v>1465</v>
      </c>
      <c r="PBU13" s="28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8" t="s">
        <v>1465</v>
      </c>
      <c r="PCC13" s="28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8" t="s">
        <v>1465</v>
      </c>
      <c r="PCK13" s="28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8" t="s">
        <v>1465</v>
      </c>
      <c r="PCS13" s="28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8" t="s">
        <v>1465</v>
      </c>
      <c r="PDA13" s="28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8" t="s">
        <v>1465</v>
      </c>
      <c r="PDI13" s="28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8" t="s">
        <v>1465</v>
      </c>
      <c r="PDQ13" s="28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8" t="s">
        <v>1465</v>
      </c>
      <c r="PDY13" s="28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8" t="s">
        <v>1465</v>
      </c>
      <c r="PEG13" s="28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8" t="s">
        <v>1465</v>
      </c>
      <c r="PEO13" s="28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8" t="s">
        <v>1465</v>
      </c>
      <c r="PEW13" s="28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8" t="s">
        <v>1465</v>
      </c>
      <c r="PFE13" s="28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8" t="s">
        <v>1465</v>
      </c>
      <c r="PFM13" s="28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8" t="s">
        <v>1465</v>
      </c>
      <c r="PFU13" s="28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8" t="s">
        <v>1465</v>
      </c>
      <c r="PGC13" s="28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8" t="s">
        <v>1465</v>
      </c>
      <c r="PGK13" s="28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8" t="s">
        <v>1465</v>
      </c>
      <c r="PGS13" s="28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8" t="s">
        <v>1465</v>
      </c>
      <c r="PHA13" s="28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8" t="s">
        <v>1465</v>
      </c>
      <c r="PHI13" s="28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8" t="s">
        <v>1465</v>
      </c>
      <c r="PHQ13" s="28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8" t="s">
        <v>1465</v>
      </c>
      <c r="PHY13" s="28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8" t="s">
        <v>1465</v>
      </c>
      <c r="PIG13" s="28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8" t="s">
        <v>1465</v>
      </c>
      <c r="PIO13" s="28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8" t="s">
        <v>1465</v>
      </c>
      <c r="PIW13" s="28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8" t="s">
        <v>1465</v>
      </c>
      <c r="PJE13" s="28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8" t="s">
        <v>1465</v>
      </c>
      <c r="PJM13" s="28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8" t="s">
        <v>1465</v>
      </c>
      <c r="PJU13" s="28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8" t="s">
        <v>1465</v>
      </c>
      <c r="PKC13" s="28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8" t="s">
        <v>1465</v>
      </c>
      <c r="PKK13" s="28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8" t="s">
        <v>1465</v>
      </c>
      <c r="PKS13" s="28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8" t="s">
        <v>1465</v>
      </c>
      <c r="PLA13" s="28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8" t="s">
        <v>1465</v>
      </c>
      <c r="PLI13" s="28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8" t="s">
        <v>1465</v>
      </c>
      <c r="PLQ13" s="28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8" t="s">
        <v>1465</v>
      </c>
      <c r="PLY13" s="28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8" t="s">
        <v>1465</v>
      </c>
      <c r="PMG13" s="28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8" t="s">
        <v>1465</v>
      </c>
      <c r="PMO13" s="28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8" t="s">
        <v>1465</v>
      </c>
      <c r="PMW13" s="28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8" t="s">
        <v>1465</v>
      </c>
      <c r="PNE13" s="28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8" t="s">
        <v>1465</v>
      </c>
      <c r="PNM13" s="28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8" t="s">
        <v>1465</v>
      </c>
      <c r="PNU13" s="28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8" t="s">
        <v>1465</v>
      </c>
      <c r="POC13" s="28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8" t="s">
        <v>1465</v>
      </c>
      <c r="POK13" s="28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8" t="s">
        <v>1465</v>
      </c>
      <c r="POS13" s="28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8" t="s">
        <v>1465</v>
      </c>
      <c r="PPA13" s="28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8" t="s">
        <v>1465</v>
      </c>
      <c r="PPI13" s="28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8" t="s">
        <v>1465</v>
      </c>
      <c r="PPQ13" s="28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8" t="s">
        <v>1465</v>
      </c>
      <c r="PPY13" s="28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8" t="s">
        <v>1465</v>
      </c>
      <c r="PQG13" s="28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8" t="s">
        <v>1465</v>
      </c>
      <c r="PQO13" s="28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8" t="s">
        <v>1465</v>
      </c>
      <c r="PQW13" s="28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8" t="s">
        <v>1465</v>
      </c>
      <c r="PRE13" s="28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8" t="s">
        <v>1465</v>
      </c>
      <c r="PRM13" s="28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8" t="s">
        <v>1465</v>
      </c>
      <c r="PRU13" s="28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8" t="s">
        <v>1465</v>
      </c>
      <c r="PSC13" s="28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8" t="s">
        <v>1465</v>
      </c>
      <c r="PSK13" s="28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8" t="s">
        <v>1465</v>
      </c>
      <c r="PSS13" s="28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8" t="s">
        <v>1465</v>
      </c>
      <c r="PTA13" s="28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8" t="s">
        <v>1465</v>
      </c>
      <c r="PTI13" s="28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8" t="s">
        <v>1465</v>
      </c>
      <c r="PTQ13" s="28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8" t="s">
        <v>1465</v>
      </c>
      <c r="PTY13" s="28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8" t="s">
        <v>1465</v>
      </c>
      <c r="PUG13" s="28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8" t="s">
        <v>1465</v>
      </c>
      <c r="PUO13" s="28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8" t="s">
        <v>1465</v>
      </c>
      <c r="PUW13" s="28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8" t="s">
        <v>1465</v>
      </c>
      <c r="PVE13" s="28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8" t="s">
        <v>1465</v>
      </c>
      <c r="PVM13" s="28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8" t="s">
        <v>1465</v>
      </c>
      <c r="PVU13" s="28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8" t="s">
        <v>1465</v>
      </c>
      <c r="PWC13" s="28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8" t="s">
        <v>1465</v>
      </c>
      <c r="PWK13" s="28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8" t="s">
        <v>1465</v>
      </c>
      <c r="PWS13" s="28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8" t="s">
        <v>1465</v>
      </c>
      <c r="PXA13" s="28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8" t="s">
        <v>1465</v>
      </c>
      <c r="PXI13" s="28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8" t="s">
        <v>1465</v>
      </c>
      <c r="PXQ13" s="28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8" t="s">
        <v>1465</v>
      </c>
      <c r="PXY13" s="28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8" t="s">
        <v>1465</v>
      </c>
      <c r="PYG13" s="28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8" t="s">
        <v>1465</v>
      </c>
      <c r="PYO13" s="28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8" t="s">
        <v>1465</v>
      </c>
      <c r="PYW13" s="28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8" t="s">
        <v>1465</v>
      </c>
      <c r="PZE13" s="28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8" t="s">
        <v>1465</v>
      </c>
      <c r="PZM13" s="28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8" t="s">
        <v>1465</v>
      </c>
      <c r="PZU13" s="28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8" t="s">
        <v>1465</v>
      </c>
      <c r="QAC13" s="28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8" t="s">
        <v>1465</v>
      </c>
      <c r="QAK13" s="28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8" t="s">
        <v>1465</v>
      </c>
      <c r="QAS13" s="28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8" t="s">
        <v>1465</v>
      </c>
      <c r="QBA13" s="28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8" t="s">
        <v>1465</v>
      </c>
      <c r="QBI13" s="28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8" t="s">
        <v>1465</v>
      </c>
      <c r="QBQ13" s="28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8" t="s">
        <v>1465</v>
      </c>
      <c r="QBY13" s="28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8" t="s">
        <v>1465</v>
      </c>
      <c r="QCG13" s="28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8" t="s">
        <v>1465</v>
      </c>
      <c r="QCO13" s="28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8" t="s">
        <v>1465</v>
      </c>
      <c r="QCW13" s="28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8" t="s">
        <v>1465</v>
      </c>
      <c r="QDE13" s="28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8" t="s">
        <v>1465</v>
      </c>
      <c r="QDM13" s="28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8" t="s">
        <v>1465</v>
      </c>
      <c r="QDU13" s="28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8" t="s">
        <v>1465</v>
      </c>
      <c r="QEC13" s="28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8" t="s">
        <v>1465</v>
      </c>
      <c r="QEK13" s="28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8" t="s">
        <v>1465</v>
      </c>
      <c r="QES13" s="28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8" t="s">
        <v>1465</v>
      </c>
      <c r="QFA13" s="28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8" t="s">
        <v>1465</v>
      </c>
      <c r="QFI13" s="28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8" t="s">
        <v>1465</v>
      </c>
      <c r="QFQ13" s="28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8" t="s">
        <v>1465</v>
      </c>
      <c r="QFY13" s="28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8" t="s">
        <v>1465</v>
      </c>
      <c r="QGG13" s="28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8" t="s">
        <v>1465</v>
      </c>
      <c r="QGO13" s="28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8" t="s">
        <v>1465</v>
      </c>
      <c r="QGW13" s="28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8" t="s">
        <v>1465</v>
      </c>
      <c r="QHE13" s="28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8" t="s">
        <v>1465</v>
      </c>
      <c r="QHM13" s="28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8" t="s">
        <v>1465</v>
      </c>
      <c r="QHU13" s="28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8" t="s">
        <v>1465</v>
      </c>
      <c r="QIC13" s="28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8" t="s">
        <v>1465</v>
      </c>
      <c r="QIK13" s="28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8" t="s">
        <v>1465</v>
      </c>
      <c r="QIS13" s="28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8" t="s">
        <v>1465</v>
      </c>
      <c r="QJA13" s="28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8" t="s">
        <v>1465</v>
      </c>
      <c r="QJI13" s="28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8" t="s">
        <v>1465</v>
      </c>
      <c r="QJQ13" s="28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8" t="s">
        <v>1465</v>
      </c>
      <c r="QJY13" s="28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8" t="s">
        <v>1465</v>
      </c>
      <c r="QKG13" s="28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8" t="s">
        <v>1465</v>
      </c>
      <c r="QKO13" s="28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8" t="s">
        <v>1465</v>
      </c>
      <c r="QKW13" s="28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8" t="s">
        <v>1465</v>
      </c>
      <c r="QLE13" s="28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8" t="s">
        <v>1465</v>
      </c>
      <c r="QLM13" s="28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8" t="s">
        <v>1465</v>
      </c>
      <c r="QLU13" s="28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8" t="s">
        <v>1465</v>
      </c>
      <c r="QMC13" s="28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8" t="s">
        <v>1465</v>
      </c>
      <c r="QMK13" s="28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8" t="s">
        <v>1465</v>
      </c>
      <c r="QMS13" s="28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8" t="s">
        <v>1465</v>
      </c>
      <c r="QNA13" s="28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8" t="s">
        <v>1465</v>
      </c>
      <c r="QNI13" s="28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8" t="s">
        <v>1465</v>
      </c>
      <c r="QNQ13" s="28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8" t="s">
        <v>1465</v>
      </c>
      <c r="QNY13" s="28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8" t="s">
        <v>1465</v>
      </c>
      <c r="QOG13" s="28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8" t="s">
        <v>1465</v>
      </c>
      <c r="QOO13" s="28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8" t="s">
        <v>1465</v>
      </c>
      <c r="QOW13" s="28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8" t="s">
        <v>1465</v>
      </c>
      <c r="QPE13" s="28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8" t="s">
        <v>1465</v>
      </c>
      <c r="QPM13" s="28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8" t="s">
        <v>1465</v>
      </c>
      <c r="QPU13" s="28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8" t="s">
        <v>1465</v>
      </c>
      <c r="QQC13" s="28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8" t="s">
        <v>1465</v>
      </c>
      <c r="QQK13" s="28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8" t="s">
        <v>1465</v>
      </c>
      <c r="QQS13" s="28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8" t="s">
        <v>1465</v>
      </c>
      <c r="QRA13" s="28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8" t="s">
        <v>1465</v>
      </c>
      <c r="QRI13" s="28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8" t="s">
        <v>1465</v>
      </c>
      <c r="QRQ13" s="28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8" t="s">
        <v>1465</v>
      </c>
      <c r="QRY13" s="28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8" t="s">
        <v>1465</v>
      </c>
      <c r="QSG13" s="28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8" t="s">
        <v>1465</v>
      </c>
      <c r="QSO13" s="28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8" t="s">
        <v>1465</v>
      </c>
      <c r="QSW13" s="28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8" t="s">
        <v>1465</v>
      </c>
      <c r="QTE13" s="28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8" t="s">
        <v>1465</v>
      </c>
      <c r="QTM13" s="28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8" t="s">
        <v>1465</v>
      </c>
      <c r="QTU13" s="28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8" t="s">
        <v>1465</v>
      </c>
      <c r="QUC13" s="28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8" t="s">
        <v>1465</v>
      </c>
      <c r="QUK13" s="28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8" t="s">
        <v>1465</v>
      </c>
      <c r="QUS13" s="28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8" t="s">
        <v>1465</v>
      </c>
      <c r="QVA13" s="28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8" t="s">
        <v>1465</v>
      </c>
      <c r="QVI13" s="28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8" t="s">
        <v>1465</v>
      </c>
      <c r="QVQ13" s="28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8" t="s">
        <v>1465</v>
      </c>
      <c r="QVY13" s="28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8" t="s">
        <v>1465</v>
      </c>
      <c r="QWG13" s="28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8" t="s">
        <v>1465</v>
      </c>
      <c r="QWO13" s="28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8" t="s">
        <v>1465</v>
      </c>
      <c r="QWW13" s="28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8" t="s">
        <v>1465</v>
      </c>
      <c r="QXE13" s="28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8" t="s">
        <v>1465</v>
      </c>
      <c r="QXM13" s="28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8" t="s">
        <v>1465</v>
      </c>
      <c r="QXU13" s="28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8" t="s">
        <v>1465</v>
      </c>
      <c r="QYC13" s="28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8" t="s">
        <v>1465</v>
      </c>
      <c r="QYK13" s="28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8" t="s">
        <v>1465</v>
      </c>
      <c r="QYS13" s="28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8" t="s">
        <v>1465</v>
      </c>
      <c r="QZA13" s="28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8" t="s">
        <v>1465</v>
      </c>
      <c r="QZI13" s="28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8" t="s">
        <v>1465</v>
      </c>
      <c r="QZQ13" s="28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8" t="s">
        <v>1465</v>
      </c>
      <c r="QZY13" s="28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8" t="s">
        <v>1465</v>
      </c>
      <c r="RAG13" s="28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8" t="s">
        <v>1465</v>
      </c>
      <c r="RAO13" s="28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8" t="s">
        <v>1465</v>
      </c>
      <c r="RAW13" s="28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8" t="s">
        <v>1465</v>
      </c>
      <c r="RBE13" s="28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8" t="s">
        <v>1465</v>
      </c>
      <c r="RBM13" s="28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8" t="s">
        <v>1465</v>
      </c>
      <c r="RBU13" s="28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8" t="s">
        <v>1465</v>
      </c>
      <c r="RCC13" s="28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8" t="s">
        <v>1465</v>
      </c>
      <c r="RCK13" s="28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8" t="s">
        <v>1465</v>
      </c>
      <c r="RCS13" s="28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8" t="s">
        <v>1465</v>
      </c>
      <c r="RDA13" s="28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8" t="s">
        <v>1465</v>
      </c>
      <c r="RDI13" s="28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8" t="s">
        <v>1465</v>
      </c>
      <c r="RDQ13" s="28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8" t="s">
        <v>1465</v>
      </c>
      <c r="RDY13" s="28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8" t="s">
        <v>1465</v>
      </c>
      <c r="REG13" s="28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8" t="s">
        <v>1465</v>
      </c>
      <c r="REO13" s="28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8" t="s">
        <v>1465</v>
      </c>
      <c r="REW13" s="28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8" t="s">
        <v>1465</v>
      </c>
      <c r="RFE13" s="28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8" t="s">
        <v>1465</v>
      </c>
      <c r="RFM13" s="28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8" t="s">
        <v>1465</v>
      </c>
      <c r="RFU13" s="28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8" t="s">
        <v>1465</v>
      </c>
      <c r="RGC13" s="28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8" t="s">
        <v>1465</v>
      </c>
      <c r="RGK13" s="28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8" t="s">
        <v>1465</v>
      </c>
      <c r="RGS13" s="28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8" t="s">
        <v>1465</v>
      </c>
      <c r="RHA13" s="28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8" t="s">
        <v>1465</v>
      </c>
      <c r="RHI13" s="28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8" t="s">
        <v>1465</v>
      </c>
      <c r="RHQ13" s="28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8" t="s">
        <v>1465</v>
      </c>
      <c r="RHY13" s="28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8" t="s">
        <v>1465</v>
      </c>
      <c r="RIG13" s="28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8" t="s">
        <v>1465</v>
      </c>
      <c r="RIO13" s="28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8" t="s">
        <v>1465</v>
      </c>
      <c r="RIW13" s="28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8" t="s">
        <v>1465</v>
      </c>
      <c r="RJE13" s="28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8" t="s">
        <v>1465</v>
      </c>
      <c r="RJM13" s="28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8" t="s">
        <v>1465</v>
      </c>
      <c r="RJU13" s="28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8" t="s">
        <v>1465</v>
      </c>
      <c r="RKC13" s="28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8" t="s">
        <v>1465</v>
      </c>
      <c r="RKK13" s="28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8" t="s">
        <v>1465</v>
      </c>
      <c r="RKS13" s="28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8" t="s">
        <v>1465</v>
      </c>
      <c r="RLA13" s="28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8" t="s">
        <v>1465</v>
      </c>
      <c r="RLI13" s="28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8" t="s">
        <v>1465</v>
      </c>
      <c r="RLQ13" s="28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8" t="s">
        <v>1465</v>
      </c>
      <c r="RLY13" s="28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8" t="s">
        <v>1465</v>
      </c>
      <c r="RMG13" s="28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8" t="s">
        <v>1465</v>
      </c>
      <c r="RMO13" s="28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8" t="s">
        <v>1465</v>
      </c>
      <c r="RMW13" s="28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8" t="s">
        <v>1465</v>
      </c>
      <c r="RNE13" s="28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8" t="s">
        <v>1465</v>
      </c>
      <c r="RNM13" s="28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8" t="s">
        <v>1465</v>
      </c>
      <c r="RNU13" s="28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8" t="s">
        <v>1465</v>
      </c>
      <c r="ROC13" s="28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8" t="s">
        <v>1465</v>
      </c>
      <c r="ROK13" s="28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8" t="s">
        <v>1465</v>
      </c>
      <c r="ROS13" s="28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8" t="s">
        <v>1465</v>
      </c>
      <c r="RPA13" s="28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8" t="s">
        <v>1465</v>
      </c>
      <c r="RPI13" s="28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8" t="s">
        <v>1465</v>
      </c>
      <c r="RPQ13" s="28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8" t="s">
        <v>1465</v>
      </c>
      <c r="RPY13" s="28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8" t="s">
        <v>1465</v>
      </c>
      <c r="RQG13" s="28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8" t="s">
        <v>1465</v>
      </c>
      <c r="RQO13" s="28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8" t="s">
        <v>1465</v>
      </c>
      <c r="RQW13" s="28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8" t="s">
        <v>1465</v>
      </c>
      <c r="RRE13" s="28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8" t="s">
        <v>1465</v>
      </c>
      <c r="RRM13" s="28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8" t="s">
        <v>1465</v>
      </c>
      <c r="RRU13" s="28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8" t="s">
        <v>1465</v>
      </c>
      <c r="RSC13" s="28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8" t="s">
        <v>1465</v>
      </c>
      <c r="RSK13" s="28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8" t="s">
        <v>1465</v>
      </c>
      <c r="RSS13" s="28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8" t="s">
        <v>1465</v>
      </c>
      <c r="RTA13" s="28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8" t="s">
        <v>1465</v>
      </c>
      <c r="RTI13" s="28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8" t="s">
        <v>1465</v>
      </c>
      <c r="RTQ13" s="28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8" t="s">
        <v>1465</v>
      </c>
      <c r="RTY13" s="28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8" t="s">
        <v>1465</v>
      </c>
      <c r="RUG13" s="28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8" t="s">
        <v>1465</v>
      </c>
      <c r="RUO13" s="28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8" t="s">
        <v>1465</v>
      </c>
      <c r="RUW13" s="28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8" t="s">
        <v>1465</v>
      </c>
      <c r="RVE13" s="28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8" t="s">
        <v>1465</v>
      </c>
      <c r="RVM13" s="28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8" t="s">
        <v>1465</v>
      </c>
      <c r="RVU13" s="28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8" t="s">
        <v>1465</v>
      </c>
      <c r="RWC13" s="28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8" t="s">
        <v>1465</v>
      </c>
      <c r="RWK13" s="28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8" t="s">
        <v>1465</v>
      </c>
      <c r="RWS13" s="28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8" t="s">
        <v>1465</v>
      </c>
      <c r="RXA13" s="28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8" t="s">
        <v>1465</v>
      </c>
      <c r="RXI13" s="28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8" t="s">
        <v>1465</v>
      </c>
      <c r="RXQ13" s="28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8" t="s">
        <v>1465</v>
      </c>
      <c r="RXY13" s="28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8" t="s">
        <v>1465</v>
      </c>
      <c r="RYG13" s="28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8" t="s">
        <v>1465</v>
      </c>
      <c r="RYO13" s="28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8" t="s">
        <v>1465</v>
      </c>
      <c r="RYW13" s="28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8" t="s">
        <v>1465</v>
      </c>
      <c r="RZE13" s="28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8" t="s">
        <v>1465</v>
      </c>
      <c r="RZM13" s="28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8" t="s">
        <v>1465</v>
      </c>
      <c r="RZU13" s="28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8" t="s">
        <v>1465</v>
      </c>
      <c r="SAC13" s="28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8" t="s">
        <v>1465</v>
      </c>
      <c r="SAK13" s="28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8" t="s">
        <v>1465</v>
      </c>
      <c r="SAS13" s="28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8" t="s">
        <v>1465</v>
      </c>
      <c r="SBA13" s="28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8" t="s">
        <v>1465</v>
      </c>
      <c r="SBI13" s="28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8" t="s">
        <v>1465</v>
      </c>
      <c r="SBQ13" s="28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8" t="s">
        <v>1465</v>
      </c>
      <c r="SBY13" s="28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8" t="s">
        <v>1465</v>
      </c>
      <c r="SCG13" s="28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8" t="s">
        <v>1465</v>
      </c>
      <c r="SCO13" s="28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8" t="s">
        <v>1465</v>
      </c>
      <c r="SCW13" s="28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8" t="s">
        <v>1465</v>
      </c>
      <c r="SDE13" s="28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8" t="s">
        <v>1465</v>
      </c>
      <c r="SDM13" s="28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8" t="s">
        <v>1465</v>
      </c>
      <c r="SDU13" s="28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8" t="s">
        <v>1465</v>
      </c>
      <c r="SEC13" s="28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8" t="s">
        <v>1465</v>
      </c>
      <c r="SEK13" s="28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8" t="s">
        <v>1465</v>
      </c>
      <c r="SES13" s="28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8" t="s">
        <v>1465</v>
      </c>
      <c r="SFA13" s="28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8" t="s">
        <v>1465</v>
      </c>
      <c r="SFI13" s="28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8" t="s">
        <v>1465</v>
      </c>
      <c r="SFQ13" s="28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8" t="s">
        <v>1465</v>
      </c>
      <c r="SFY13" s="28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8" t="s">
        <v>1465</v>
      </c>
      <c r="SGG13" s="28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8" t="s">
        <v>1465</v>
      </c>
      <c r="SGO13" s="28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8" t="s">
        <v>1465</v>
      </c>
      <c r="SGW13" s="28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8" t="s">
        <v>1465</v>
      </c>
      <c r="SHE13" s="28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8" t="s">
        <v>1465</v>
      </c>
      <c r="SHM13" s="28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8" t="s">
        <v>1465</v>
      </c>
      <c r="SHU13" s="28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8" t="s">
        <v>1465</v>
      </c>
      <c r="SIC13" s="28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8" t="s">
        <v>1465</v>
      </c>
      <c r="SIK13" s="28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8" t="s">
        <v>1465</v>
      </c>
      <c r="SIS13" s="28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8" t="s">
        <v>1465</v>
      </c>
      <c r="SJA13" s="28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8" t="s">
        <v>1465</v>
      </c>
      <c r="SJI13" s="28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8" t="s">
        <v>1465</v>
      </c>
      <c r="SJQ13" s="28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8" t="s">
        <v>1465</v>
      </c>
      <c r="SJY13" s="28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8" t="s">
        <v>1465</v>
      </c>
      <c r="SKG13" s="28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8" t="s">
        <v>1465</v>
      </c>
      <c r="SKO13" s="28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8" t="s">
        <v>1465</v>
      </c>
      <c r="SKW13" s="28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8" t="s">
        <v>1465</v>
      </c>
      <c r="SLE13" s="28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8" t="s">
        <v>1465</v>
      </c>
      <c r="SLM13" s="28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8" t="s">
        <v>1465</v>
      </c>
      <c r="SLU13" s="28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8" t="s">
        <v>1465</v>
      </c>
      <c r="SMC13" s="28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8" t="s">
        <v>1465</v>
      </c>
      <c r="SMK13" s="28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8" t="s">
        <v>1465</v>
      </c>
      <c r="SMS13" s="28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8" t="s">
        <v>1465</v>
      </c>
      <c r="SNA13" s="28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8" t="s">
        <v>1465</v>
      </c>
      <c r="SNI13" s="28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8" t="s">
        <v>1465</v>
      </c>
      <c r="SNQ13" s="28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8" t="s">
        <v>1465</v>
      </c>
      <c r="SNY13" s="28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8" t="s">
        <v>1465</v>
      </c>
      <c r="SOG13" s="28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8" t="s">
        <v>1465</v>
      </c>
      <c r="SOO13" s="28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8" t="s">
        <v>1465</v>
      </c>
      <c r="SOW13" s="28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8" t="s">
        <v>1465</v>
      </c>
      <c r="SPE13" s="28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8" t="s">
        <v>1465</v>
      </c>
      <c r="SPM13" s="28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8" t="s">
        <v>1465</v>
      </c>
      <c r="SPU13" s="28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8" t="s">
        <v>1465</v>
      </c>
      <c r="SQC13" s="28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8" t="s">
        <v>1465</v>
      </c>
      <c r="SQK13" s="28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8" t="s">
        <v>1465</v>
      </c>
      <c r="SQS13" s="28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8" t="s">
        <v>1465</v>
      </c>
      <c r="SRA13" s="28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8" t="s">
        <v>1465</v>
      </c>
      <c r="SRI13" s="28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8" t="s">
        <v>1465</v>
      </c>
      <c r="SRQ13" s="28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8" t="s">
        <v>1465</v>
      </c>
      <c r="SRY13" s="28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8" t="s">
        <v>1465</v>
      </c>
      <c r="SSG13" s="28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8" t="s">
        <v>1465</v>
      </c>
      <c r="SSO13" s="28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8" t="s">
        <v>1465</v>
      </c>
      <c r="SSW13" s="28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8" t="s">
        <v>1465</v>
      </c>
      <c r="STE13" s="28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8" t="s">
        <v>1465</v>
      </c>
      <c r="STM13" s="28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8" t="s">
        <v>1465</v>
      </c>
      <c r="STU13" s="28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8" t="s">
        <v>1465</v>
      </c>
      <c r="SUC13" s="28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8" t="s">
        <v>1465</v>
      </c>
      <c r="SUK13" s="28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8" t="s">
        <v>1465</v>
      </c>
      <c r="SUS13" s="28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8" t="s">
        <v>1465</v>
      </c>
      <c r="SVA13" s="28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8" t="s">
        <v>1465</v>
      </c>
      <c r="SVI13" s="28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8" t="s">
        <v>1465</v>
      </c>
      <c r="SVQ13" s="28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8" t="s">
        <v>1465</v>
      </c>
      <c r="SVY13" s="28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8" t="s">
        <v>1465</v>
      </c>
      <c r="SWG13" s="28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8" t="s">
        <v>1465</v>
      </c>
      <c r="SWO13" s="28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8" t="s">
        <v>1465</v>
      </c>
      <c r="SWW13" s="28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8" t="s">
        <v>1465</v>
      </c>
      <c r="SXE13" s="28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8" t="s">
        <v>1465</v>
      </c>
      <c r="SXM13" s="28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8" t="s">
        <v>1465</v>
      </c>
      <c r="SXU13" s="28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8" t="s">
        <v>1465</v>
      </c>
      <c r="SYC13" s="28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8" t="s">
        <v>1465</v>
      </c>
      <c r="SYK13" s="28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8" t="s">
        <v>1465</v>
      </c>
      <c r="SYS13" s="28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8" t="s">
        <v>1465</v>
      </c>
      <c r="SZA13" s="28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8" t="s">
        <v>1465</v>
      </c>
      <c r="SZI13" s="28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8" t="s">
        <v>1465</v>
      </c>
      <c r="SZQ13" s="28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8" t="s">
        <v>1465</v>
      </c>
      <c r="SZY13" s="28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8" t="s">
        <v>1465</v>
      </c>
      <c r="TAG13" s="28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8" t="s">
        <v>1465</v>
      </c>
      <c r="TAO13" s="28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8" t="s">
        <v>1465</v>
      </c>
      <c r="TAW13" s="28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8" t="s">
        <v>1465</v>
      </c>
      <c r="TBE13" s="28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8" t="s">
        <v>1465</v>
      </c>
      <c r="TBM13" s="28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8" t="s">
        <v>1465</v>
      </c>
      <c r="TBU13" s="28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8" t="s">
        <v>1465</v>
      </c>
      <c r="TCC13" s="28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8" t="s">
        <v>1465</v>
      </c>
      <c r="TCK13" s="28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8" t="s">
        <v>1465</v>
      </c>
      <c r="TCS13" s="28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8" t="s">
        <v>1465</v>
      </c>
      <c r="TDA13" s="28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8" t="s">
        <v>1465</v>
      </c>
      <c r="TDI13" s="28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8" t="s">
        <v>1465</v>
      </c>
      <c r="TDQ13" s="28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8" t="s">
        <v>1465</v>
      </c>
      <c r="TDY13" s="28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8" t="s">
        <v>1465</v>
      </c>
      <c r="TEG13" s="28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8" t="s">
        <v>1465</v>
      </c>
      <c r="TEO13" s="28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8" t="s">
        <v>1465</v>
      </c>
      <c r="TEW13" s="28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8" t="s">
        <v>1465</v>
      </c>
      <c r="TFE13" s="28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8" t="s">
        <v>1465</v>
      </c>
      <c r="TFM13" s="28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8" t="s">
        <v>1465</v>
      </c>
      <c r="TFU13" s="28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8" t="s">
        <v>1465</v>
      </c>
      <c r="TGC13" s="28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8" t="s">
        <v>1465</v>
      </c>
      <c r="TGK13" s="28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8" t="s">
        <v>1465</v>
      </c>
      <c r="TGS13" s="28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8" t="s">
        <v>1465</v>
      </c>
      <c r="THA13" s="28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8" t="s">
        <v>1465</v>
      </c>
      <c r="THI13" s="28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8" t="s">
        <v>1465</v>
      </c>
      <c r="THQ13" s="28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8" t="s">
        <v>1465</v>
      </c>
      <c r="THY13" s="28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8" t="s">
        <v>1465</v>
      </c>
      <c r="TIG13" s="28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8" t="s">
        <v>1465</v>
      </c>
      <c r="TIO13" s="28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8" t="s">
        <v>1465</v>
      </c>
      <c r="TIW13" s="28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8" t="s">
        <v>1465</v>
      </c>
      <c r="TJE13" s="28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8" t="s">
        <v>1465</v>
      </c>
      <c r="TJM13" s="28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8" t="s">
        <v>1465</v>
      </c>
      <c r="TJU13" s="28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8" t="s">
        <v>1465</v>
      </c>
      <c r="TKC13" s="28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8" t="s">
        <v>1465</v>
      </c>
      <c r="TKK13" s="28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8" t="s">
        <v>1465</v>
      </c>
      <c r="TKS13" s="28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8" t="s">
        <v>1465</v>
      </c>
      <c r="TLA13" s="28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8" t="s">
        <v>1465</v>
      </c>
      <c r="TLI13" s="28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8" t="s">
        <v>1465</v>
      </c>
      <c r="TLQ13" s="28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8" t="s">
        <v>1465</v>
      </c>
      <c r="TLY13" s="28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8" t="s">
        <v>1465</v>
      </c>
      <c r="TMG13" s="28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8" t="s">
        <v>1465</v>
      </c>
      <c r="TMO13" s="28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8" t="s">
        <v>1465</v>
      </c>
      <c r="TMW13" s="28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8" t="s">
        <v>1465</v>
      </c>
      <c r="TNE13" s="28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8" t="s">
        <v>1465</v>
      </c>
      <c r="TNM13" s="28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8" t="s">
        <v>1465</v>
      </c>
      <c r="TNU13" s="28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8" t="s">
        <v>1465</v>
      </c>
      <c r="TOC13" s="28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8" t="s">
        <v>1465</v>
      </c>
      <c r="TOK13" s="28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8" t="s">
        <v>1465</v>
      </c>
      <c r="TOS13" s="28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8" t="s">
        <v>1465</v>
      </c>
      <c r="TPA13" s="28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8" t="s">
        <v>1465</v>
      </c>
      <c r="TPI13" s="28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8" t="s">
        <v>1465</v>
      </c>
      <c r="TPQ13" s="28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8" t="s">
        <v>1465</v>
      </c>
      <c r="TPY13" s="28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8" t="s">
        <v>1465</v>
      </c>
      <c r="TQG13" s="28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8" t="s">
        <v>1465</v>
      </c>
      <c r="TQO13" s="28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8" t="s">
        <v>1465</v>
      </c>
      <c r="TQW13" s="28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8" t="s">
        <v>1465</v>
      </c>
      <c r="TRE13" s="28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8" t="s">
        <v>1465</v>
      </c>
      <c r="TRM13" s="28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8" t="s">
        <v>1465</v>
      </c>
      <c r="TRU13" s="28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8" t="s">
        <v>1465</v>
      </c>
      <c r="TSC13" s="28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8" t="s">
        <v>1465</v>
      </c>
      <c r="TSK13" s="28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8" t="s">
        <v>1465</v>
      </c>
      <c r="TSS13" s="28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8" t="s">
        <v>1465</v>
      </c>
      <c r="TTA13" s="28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8" t="s">
        <v>1465</v>
      </c>
      <c r="TTI13" s="28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8" t="s">
        <v>1465</v>
      </c>
      <c r="TTQ13" s="28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8" t="s">
        <v>1465</v>
      </c>
      <c r="TTY13" s="28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8" t="s">
        <v>1465</v>
      </c>
      <c r="TUG13" s="28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8" t="s">
        <v>1465</v>
      </c>
      <c r="TUO13" s="28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8" t="s">
        <v>1465</v>
      </c>
      <c r="TUW13" s="28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8" t="s">
        <v>1465</v>
      </c>
      <c r="TVE13" s="28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8" t="s">
        <v>1465</v>
      </c>
      <c r="TVM13" s="28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8" t="s">
        <v>1465</v>
      </c>
      <c r="TVU13" s="28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8" t="s">
        <v>1465</v>
      </c>
      <c r="TWC13" s="28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8" t="s">
        <v>1465</v>
      </c>
      <c r="TWK13" s="28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8" t="s">
        <v>1465</v>
      </c>
      <c r="TWS13" s="28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8" t="s">
        <v>1465</v>
      </c>
      <c r="TXA13" s="28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8" t="s">
        <v>1465</v>
      </c>
      <c r="TXI13" s="28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8" t="s">
        <v>1465</v>
      </c>
      <c r="TXQ13" s="28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8" t="s">
        <v>1465</v>
      </c>
      <c r="TXY13" s="28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8" t="s">
        <v>1465</v>
      </c>
      <c r="TYG13" s="28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8" t="s">
        <v>1465</v>
      </c>
      <c r="TYO13" s="28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8" t="s">
        <v>1465</v>
      </c>
      <c r="TYW13" s="28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8" t="s">
        <v>1465</v>
      </c>
      <c r="TZE13" s="28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8" t="s">
        <v>1465</v>
      </c>
      <c r="TZM13" s="28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8" t="s">
        <v>1465</v>
      </c>
      <c r="TZU13" s="28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8" t="s">
        <v>1465</v>
      </c>
      <c r="UAC13" s="28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8" t="s">
        <v>1465</v>
      </c>
      <c r="UAK13" s="28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8" t="s">
        <v>1465</v>
      </c>
      <c r="UAS13" s="28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8" t="s">
        <v>1465</v>
      </c>
      <c r="UBA13" s="28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8" t="s">
        <v>1465</v>
      </c>
      <c r="UBI13" s="28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8" t="s">
        <v>1465</v>
      </c>
      <c r="UBQ13" s="28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8" t="s">
        <v>1465</v>
      </c>
      <c r="UBY13" s="28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8" t="s">
        <v>1465</v>
      </c>
      <c r="UCG13" s="28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8" t="s">
        <v>1465</v>
      </c>
      <c r="UCO13" s="28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8" t="s">
        <v>1465</v>
      </c>
      <c r="UCW13" s="28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8" t="s">
        <v>1465</v>
      </c>
      <c r="UDE13" s="28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8" t="s">
        <v>1465</v>
      </c>
      <c r="UDM13" s="28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8" t="s">
        <v>1465</v>
      </c>
      <c r="UDU13" s="28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8" t="s">
        <v>1465</v>
      </c>
      <c r="UEC13" s="28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8" t="s">
        <v>1465</v>
      </c>
      <c r="UEK13" s="28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8" t="s">
        <v>1465</v>
      </c>
      <c r="UES13" s="28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8" t="s">
        <v>1465</v>
      </c>
      <c r="UFA13" s="28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8" t="s">
        <v>1465</v>
      </c>
      <c r="UFI13" s="28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8" t="s">
        <v>1465</v>
      </c>
      <c r="UFQ13" s="28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8" t="s">
        <v>1465</v>
      </c>
      <c r="UFY13" s="28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8" t="s">
        <v>1465</v>
      </c>
      <c r="UGG13" s="28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8" t="s">
        <v>1465</v>
      </c>
      <c r="UGO13" s="28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8" t="s">
        <v>1465</v>
      </c>
      <c r="UGW13" s="28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8" t="s">
        <v>1465</v>
      </c>
      <c r="UHE13" s="28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8" t="s">
        <v>1465</v>
      </c>
      <c r="UHM13" s="28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8" t="s">
        <v>1465</v>
      </c>
      <c r="UHU13" s="28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8" t="s">
        <v>1465</v>
      </c>
      <c r="UIC13" s="28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8" t="s">
        <v>1465</v>
      </c>
      <c r="UIK13" s="28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8" t="s">
        <v>1465</v>
      </c>
      <c r="UIS13" s="28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8" t="s">
        <v>1465</v>
      </c>
      <c r="UJA13" s="28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8" t="s">
        <v>1465</v>
      </c>
      <c r="UJI13" s="28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8" t="s">
        <v>1465</v>
      </c>
      <c r="UJQ13" s="28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8" t="s">
        <v>1465</v>
      </c>
      <c r="UJY13" s="28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8" t="s">
        <v>1465</v>
      </c>
      <c r="UKG13" s="28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8" t="s">
        <v>1465</v>
      </c>
      <c r="UKO13" s="28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8" t="s">
        <v>1465</v>
      </c>
      <c r="UKW13" s="28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8" t="s">
        <v>1465</v>
      </c>
      <c r="ULE13" s="28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8" t="s">
        <v>1465</v>
      </c>
      <c r="ULM13" s="28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8" t="s">
        <v>1465</v>
      </c>
      <c r="ULU13" s="28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8" t="s">
        <v>1465</v>
      </c>
      <c r="UMC13" s="28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8" t="s">
        <v>1465</v>
      </c>
      <c r="UMK13" s="28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8" t="s">
        <v>1465</v>
      </c>
      <c r="UMS13" s="28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8" t="s">
        <v>1465</v>
      </c>
      <c r="UNA13" s="28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8" t="s">
        <v>1465</v>
      </c>
      <c r="UNI13" s="28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8" t="s">
        <v>1465</v>
      </c>
      <c r="UNQ13" s="28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8" t="s">
        <v>1465</v>
      </c>
      <c r="UNY13" s="28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8" t="s">
        <v>1465</v>
      </c>
      <c r="UOG13" s="28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8" t="s">
        <v>1465</v>
      </c>
      <c r="UOO13" s="28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8" t="s">
        <v>1465</v>
      </c>
      <c r="UOW13" s="28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8" t="s">
        <v>1465</v>
      </c>
      <c r="UPE13" s="28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8" t="s">
        <v>1465</v>
      </c>
      <c r="UPM13" s="28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8" t="s">
        <v>1465</v>
      </c>
      <c r="UPU13" s="28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8" t="s">
        <v>1465</v>
      </c>
      <c r="UQC13" s="28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8" t="s">
        <v>1465</v>
      </c>
      <c r="UQK13" s="28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8" t="s">
        <v>1465</v>
      </c>
      <c r="UQS13" s="28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8" t="s">
        <v>1465</v>
      </c>
      <c r="URA13" s="28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8" t="s">
        <v>1465</v>
      </c>
      <c r="URI13" s="28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8" t="s">
        <v>1465</v>
      </c>
      <c r="URQ13" s="28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8" t="s">
        <v>1465</v>
      </c>
      <c r="URY13" s="28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8" t="s">
        <v>1465</v>
      </c>
      <c r="USG13" s="28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8" t="s">
        <v>1465</v>
      </c>
      <c r="USO13" s="28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8" t="s">
        <v>1465</v>
      </c>
      <c r="USW13" s="28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8" t="s">
        <v>1465</v>
      </c>
      <c r="UTE13" s="28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8" t="s">
        <v>1465</v>
      </c>
      <c r="UTM13" s="28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8" t="s">
        <v>1465</v>
      </c>
      <c r="UTU13" s="28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8" t="s">
        <v>1465</v>
      </c>
      <c r="UUC13" s="28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8" t="s">
        <v>1465</v>
      </c>
      <c r="UUK13" s="28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8" t="s">
        <v>1465</v>
      </c>
      <c r="UUS13" s="28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8" t="s">
        <v>1465</v>
      </c>
      <c r="UVA13" s="28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8" t="s">
        <v>1465</v>
      </c>
      <c r="UVI13" s="28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8" t="s">
        <v>1465</v>
      </c>
      <c r="UVQ13" s="28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8" t="s">
        <v>1465</v>
      </c>
      <c r="UVY13" s="28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8" t="s">
        <v>1465</v>
      </c>
      <c r="UWG13" s="28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8" t="s">
        <v>1465</v>
      </c>
      <c r="UWO13" s="28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8" t="s">
        <v>1465</v>
      </c>
      <c r="UWW13" s="28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8" t="s">
        <v>1465</v>
      </c>
      <c r="UXE13" s="28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8" t="s">
        <v>1465</v>
      </c>
      <c r="UXM13" s="28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8" t="s">
        <v>1465</v>
      </c>
      <c r="UXU13" s="28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8" t="s">
        <v>1465</v>
      </c>
      <c r="UYC13" s="28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8" t="s">
        <v>1465</v>
      </c>
      <c r="UYK13" s="28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8" t="s">
        <v>1465</v>
      </c>
      <c r="UYS13" s="28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8" t="s">
        <v>1465</v>
      </c>
      <c r="UZA13" s="28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8" t="s">
        <v>1465</v>
      </c>
      <c r="UZI13" s="28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8" t="s">
        <v>1465</v>
      </c>
      <c r="UZQ13" s="28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8" t="s">
        <v>1465</v>
      </c>
      <c r="UZY13" s="28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8" t="s">
        <v>1465</v>
      </c>
      <c r="VAG13" s="28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8" t="s">
        <v>1465</v>
      </c>
      <c r="VAO13" s="28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8" t="s">
        <v>1465</v>
      </c>
      <c r="VAW13" s="28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8" t="s">
        <v>1465</v>
      </c>
      <c r="VBE13" s="28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8" t="s">
        <v>1465</v>
      </c>
      <c r="VBM13" s="28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8" t="s">
        <v>1465</v>
      </c>
      <c r="VBU13" s="28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8" t="s">
        <v>1465</v>
      </c>
      <c r="VCC13" s="28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8" t="s">
        <v>1465</v>
      </c>
      <c r="VCK13" s="28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8" t="s">
        <v>1465</v>
      </c>
      <c r="VCS13" s="28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8" t="s">
        <v>1465</v>
      </c>
      <c r="VDA13" s="28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8" t="s">
        <v>1465</v>
      </c>
      <c r="VDI13" s="28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8" t="s">
        <v>1465</v>
      </c>
      <c r="VDQ13" s="28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8" t="s">
        <v>1465</v>
      </c>
      <c r="VDY13" s="28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8" t="s">
        <v>1465</v>
      </c>
      <c r="VEG13" s="28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8" t="s">
        <v>1465</v>
      </c>
      <c r="VEO13" s="28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8" t="s">
        <v>1465</v>
      </c>
      <c r="VEW13" s="28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8" t="s">
        <v>1465</v>
      </c>
      <c r="VFE13" s="28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8" t="s">
        <v>1465</v>
      </c>
      <c r="VFM13" s="28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8" t="s">
        <v>1465</v>
      </c>
      <c r="VFU13" s="28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8" t="s">
        <v>1465</v>
      </c>
      <c r="VGC13" s="28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8" t="s">
        <v>1465</v>
      </c>
      <c r="VGK13" s="28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8" t="s">
        <v>1465</v>
      </c>
      <c r="VGS13" s="28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8" t="s">
        <v>1465</v>
      </c>
      <c r="VHA13" s="28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8" t="s">
        <v>1465</v>
      </c>
      <c r="VHI13" s="28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8" t="s">
        <v>1465</v>
      </c>
      <c r="VHQ13" s="28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8" t="s">
        <v>1465</v>
      </c>
      <c r="VHY13" s="28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8" t="s">
        <v>1465</v>
      </c>
      <c r="VIG13" s="28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8" t="s">
        <v>1465</v>
      </c>
      <c r="VIO13" s="28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8" t="s">
        <v>1465</v>
      </c>
      <c r="VIW13" s="28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8" t="s">
        <v>1465</v>
      </c>
      <c r="VJE13" s="28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8" t="s">
        <v>1465</v>
      </c>
      <c r="VJM13" s="28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8" t="s">
        <v>1465</v>
      </c>
      <c r="VJU13" s="28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8" t="s">
        <v>1465</v>
      </c>
      <c r="VKC13" s="28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8" t="s">
        <v>1465</v>
      </c>
      <c r="VKK13" s="28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8" t="s">
        <v>1465</v>
      </c>
      <c r="VKS13" s="28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8" t="s">
        <v>1465</v>
      </c>
      <c r="VLA13" s="28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8" t="s">
        <v>1465</v>
      </c>
      <c r="VLI13" s="28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8" t="s">
        <v>1465</v>
      </c>
      <c r="VLQ13" s="28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8" t="s">
        <v>1465</v>
      </c>
      <c r="VLY13" s="28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8" t="s">
        <v>1465</v>
      </c>
      <c r="VMG13" s="28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8" t="s">
        <v>1465</v>
      </c>
      <c r="VMO13" s="28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8" t="s">
        <v>1465</v>
      </c>
      <c r="VMW13" s="28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8" t="s">
        <v>1465</v>
      </c>
      <c r="VNE13" s="28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8" t="s">
        <v>1465</v>
      </c>
      <c r="VNM13" s="28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8" t="s">
        <v>1465</v>
      </c>
      <c r="VNU13" s="28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8" t="s">
        <v>1465</v>
      </c>
      <c r="VOC13" s="28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8" t="s">
        <v>1465</v>
      </c>
      <c r="VOK13" s="28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8" t="s">
        <v>1465</v>
      </c>
      <c r="VOS13" s="28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8" t="s">
        <v>1465</v>
      </c>
      <c r="VPA13" s="28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8" t="s">
        <v>1465</v>
      </c>
      <c r="VPI13" s="28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8" t="s">
        <v>1465</v>
      </c>
      <c r="VPQ13" s="28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8" t="s">
        <v>1465</v>
      </c>
      <c r="VPY13" s="28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8" t="s">
        <v>1465</v>
      </c>
      <c r="VQG13" s="28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8" t="s">
        <v>1465</v>
      </c>
      <c r="VQO13" s="28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8" t="s">
        <v>1465</v>
      </c>
      <c r="VQW13" s="28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8" t="s">
        <v>1465</v>
      </c>
      <c r="VRE13" s="28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8" t="s">
        <v>1465</v>
      </c>
      <c r="VRM13" s="28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8" t="s">
        <v>1465</v>
      </c>
      <c r="VRU13" s="28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8" t="s">
        <v>1465</v>
      </c>
      <c r="VSC13" s="28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8" t="s">
        <v>1465</v>
      </c>
      <c r="VSK13" s="28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8" t="s">
        <v>1465</v>
      </c>
      <c r="VSS13" s="28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8" t="s">
        <v>1465</v>
      </c>
      <c r="VTA13" s="28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8" t="s">
        <v>1465</v>
      </c>
      <c r="VTI13" s="28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8" t="s">
        <v>1465</v>
      </c>
      <c r="VTQ13" s="28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8" t="s">
        <v>1465</v>
      </c>
      <c r="VTY13" s="28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8" t="s">
        <v>1465</v>
      </c>
      <c r="VUG13" s="28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8" t="s">
        <v>1465</v>
      </c>
      <c r="VUO13" s="28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8" t="s">
        <v>1465</v>
      </c>
      <c r="VUW13" s="28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8" t="s">
        <v>1465</v>
      </c>
      <c r="VVE13" s="28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8" t="s">
        <v>1465</v>
      </c>
      <c r="VVM13" s="28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8" t="s">
        <v>1465</v>
      </c>
      <c r="VVU13" s="28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8" t="s">
        <v>1465</v>
      </c>
      <c r="VWC13" s="28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8" t="s">
        <v>1465</v>
      </c>
      <c r="VWK13" s="28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8" t="s">
        <v>1465</v>
      </c>
      <c r="VWS13" s="28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8" t="s">
        <v>1465</v>
      </c>
      <c r="VXA13" s="28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8" t="s">
        <v>1465</v>
      </c>
      <c r="VXI13" s="28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8" t="s">
        <v>1465</v>
      </c>
      <c r="VXQ13" s="28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8" t="s">
        <v>1465</v>
      </c>
      <c r="VXY13" s="28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8" t="s">
        <v>1465</v>
      </c>
      <c r="VYG13" s="28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8" t="s">
        <v>1465</v>
      </c>
      <c r="VYO13" s="28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8" t="s">
        <v>1465</v>
      </c>
      <c r="VYW13" s="28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8" t="s">
        <v>1465</v>
      </c>
      <c r="VZE13" s="28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8" t="s">
        <v>1465</v>
      </c>
      <c r="VZM13" s="28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8" t="s">
        <v>1465</v>
      </c>
      <c r="VZU13" s="28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8" t="s">
        <v>1465</v>
      </c>
      <c r="WAC13" s="28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8" t="s">
        <v>1465</v>
      </c>
      <c r="WAK13" s="28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8" t="s">
        <v>1465</v>
      </c>
      <c r="WAS13" s="28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8" t="s">
        <v>1465</v>
      </c>
      <c r="WBA13" s="28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8" t="s">
        <v>1465</v>
      </c>
      <c r="WBI13" s="28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8" t="s">
        <v>1465</v>
      </c>
      <c r="WBQ13" s="28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8" t="s">
        <v>1465</v>
      </c>
      <c r="WBY13" s="28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8" t="s">
        <v>1465</v>
      </c>
      <c r="WCG13" s="28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8" t="s">
        <v>1465</v>
      </c>
      <c r="WCO13" s="28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8" t="s">
        <v>1465</v>
      </c>
      <c r="WCW13" s="28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8" t="s">
        <v>1465</v>
      </c>
      <c r="WDE13" s="28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8" t="s">
        <v>1465</v>
      </c>
      <c r="WDM13" s="28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8" t="s">
        <v>1465</v>
      </c>
      <c r="WDU13" s="28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8" t="s">
        <v>1465</v>
      </c>
      <c r="WEC13" s="28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8" t="s">
        <v>1465</v>
      </c>
      <c r="WEK13" s="28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8" t="s">
        <v>1465</v>
      </c>
      <c r="WES13" s="28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8" t="s">
        <v>1465</v>
      </c>
      <c r="WFA13" s="28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8" t="s">
        <v>1465</v>
      </c>
      <c r="WFI13" s="28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8" t="s">
        <v>1465</v>
      </c>
      <c r="WFQ13" s="28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8" t="s">
        <v>1465</v>
      </c>
      <c r="WFY13" s="28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8" t="s">
        <v>1465</v>
      </c>
      <c r="WGG13" s="28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8" t="s">
        <v>1465</v>
      </c>
      <c r="WGO13" s="28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8" t="s">
        <v>1465</v>
      </c>
      <c r="WGW13" s="28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8" t="s">
        <v>1465</v>
      </c>
      <c r="WHE13" s="28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8" t="s">
        <v>1465</v>
      </c>
      <c r="WHM13" s="28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8" t="s">
        <v>1465</v>
      </c>
      <c r="WHU13" s="28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8" t="s">
        <v>1465</v>
      </c>
      <c r="WIC13" s="28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8" t="s">
        <v>1465</v>
      </c>
      <c r="WIK13" s="28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8" t="s">
        <v>1465</v>
      </c>
      <c r="WIS13" s="28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8" t="s">
        <v>1465</v>
      </c>
      <c r="WJA13" s="28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8" t="s">
        <v>1465</v>
      </c>
      <c r="WJI13" s="28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8" t="s">
        <v>1465</v>
      </c>
      <c r="WJQ13" s="28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8" t="s">
        <v>1465</v>
      </c>
      <c r="WJY13" s="28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8" t="s">
        <v>1465</v>
      </c>
      <c r="WKG13" s="28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8" t="s">
        <v>1465</v>
      </c>
      <c r="WKO13" s="28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8" t="s">
        <v>1465</v>
      </c>
      <c r="WKW13" s="28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8" t="s">
        <v>1465</v>
      </c>
      <c r="WLE13" s="28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8" t="s">
        <v>1465</v>
      </c>
      <c r="WLM13" s="28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8" t="s">
        <v>1465</v>
      </c>
      <c r="WLU13" s="28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8" t="s">
        <v>1465</v>
      </c>
      <c r="WMC13" s="28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8" t="s">
        <v>1465</v>
      </c>
      <c r="WMK13" s="28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8" t="s">
        <v>1465</v>
      </c>
      <c r="WMS13" s="28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8" t="s">
        <v>1465</v>
      </c>
      <c r="WNA13" s="28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8" t="s">
        <v>1465</v>
      </c>
      <c r="WNI13" s="28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8" t="s">
        <v>1465</v>
      </c>
      <c r="WNQ13" s="28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8" t="s">
        <v>1465</v>
      </c>
      <c r="WNY13" s="28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8" t="s">
        <v>1465</v>
      </c>
      <c r="WOG13" s="28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8" t="s">
        <v>1465</v>
      </c>
      <c r="WOO13" s="28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8" t="s">
        <v>1465</v>
      </c>
      <c r="WOW13" s="28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8" t="s">
        <v>1465</v>
      </c>
      <c r="WPE13" s="28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8" t="s">
        <v>1465</v>
      </c>
      <c r="WPM13" s="28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8" t="s">
        <v>1465</v>
      </c>
      <c r="WPU13" s="28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8" t="s">
        <v>1465</v>
      </c>
      <c r="WQC13" s="28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8" t="s">
        <v>1465</v>
      </c>
      <c r="WQK13" s="28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8" t="s">
        <v>1465</v>
      </c>
      <c r="WQS13" s="28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8" t="s">
        <v>1465</v>
      </c>
      <c r="WRA13" s="28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8" t="s">
        <v>1465</v>
      </c>
      <c r="WRI13" s="28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8" t="s">
        <v>1465</v>
      </c>
      <c r="WRQ13" s="28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8" t="s">
        <v>1465</v>
      </c>
      <c r="WRY13" s="28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8" t="s">
        <v>1465</v>
      </c>
      <c r="WSG13" s="28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8" t="s">
        <v>1465</v>
      </c>
      <c r="WSO13" s="28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8" t="s">
        <v>1465</v>
      </c>
      <c r="WSW13" s="28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8" t="s">
        <v>1465</v>
      </c>
      <c r="WTE13" s="28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8" t="s">
        <v>1465</v>
      </c>
      <c r="WTM13" s="28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8" t="s">
        <v>1465</v>
      </c>
      <c r="WTU13" s="28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8" t="s">
        <v>1465</v>
      </c>
      <c r="WUC13" s="28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8" t="s">
        <v>1465</v>
      </c>
      <c r="WUK13" s="28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8" t="s">
        <v>1465</v>
      </c>
      <c r="WUS13" s="28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8" t="s">
        <v>1465</v>
      </c>
      <c r="WVA13" s="28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8" t="s">
        <v>1465</v>
      </c>
      <c r="WVI13" s="28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8" t="s">
        <v>1465</v>
      </c>
      <c r="WVQ13" s="28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8" t="s">
        <v>1465</v>
      </c>
      <c r="WVY13" s="28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8" t="s">
        <v>1465</v>
      </c>
      <c r="WWG13" s="28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8" t="s">
        <v>1465</v>
      </c>
      <c r="WWO13" s="28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8" t="s">
        <v>1465</v>
      </c>
      <c r="WWW13" s="28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8" t="s">
        <v>1465</v>
      </c>
      <c r="WXE13" s="28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8" t="s">
        <v>1465</v>
      </c>
      <c r="WXM13" s="28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8" t="s">
        <v>1465</v>
      </c>
      <c r="WXU13" s="28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8" t="s">
        <v>1465</v>
      </c>
      <c r="WYC13" s="28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8" t="s">
        <v>1465</v>
      </c>
      <c r="WYK13" s="28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8" t="s">
        <v>1465</v>
      </c>
      <c r="WYS13" s="28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8" t="s">
        <v>1465</v>
      </c>
      <c r="WZA13" s="28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8" t="s">
        <v>1465</v>
      </c>
      <c r="WZI13" s="28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8" t="s">
        <v>1465</v>
      </c>
      <c r="WZQ13" s="28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8" t="s">
        <v>1465</v>
      </c>
      <c r="WZY13" s="28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8" t="s">
        <v>1465</v>
      </c>
      <c r="XAG13" s="28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8" t="s">
        <v>1465</v>
      </c>
      <c r="XAO13" s="28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8" t="s">
        <v>1465</v>
      </c>
      <c r="XAW13" s="28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8" t="s">
        <v>1465</v>
      </c>
      <c r="XBE13" s="28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8" t="s">
        <v>1465</v>
      </c>
      <c r="XBM13" s="28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8" t="s">
        <v>1465</v>
      </c>
      <c r="XBU13" s="28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8" t="s">
        <v>1465</v>
      </c>
      <c r="XCC13" s="28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8" t="s">
        <v>1465</v>
      </c>
      <c r="XCK13" s="28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8" t="s">
        <v>1465</v>
      </c>
      <c r="XCS13" s="28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8" t="s">
        <v>1465</v>
      </c>
      <c r="XDA13" s="28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8" t="s">
        <v>1465</v>
      </c>
      <c r="XDI13" s="28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8" t="s">
        <v>1465</v>
      </c>
      <c r="XDQ13" s="28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8" t="s">
        <v>1465</v>
      </c>
      <c r="XDY13" s="28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8" t="s">
        <v>1465</v>
      </c>
      <c r="XEG13" s="28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8" t="s">
        <v>1465</v>
      </c>
      <c r="XEO13" s="28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8" t="s">
        <v>1465</v>
      </c>
      <c r="XEW13" s="28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8" t="s">
        <v>1465</v>
      </c>
    </row>
    <row r="14" spans="1:16384" x14ac:dyDescent="0.15">
      <c r="A14" s="28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8" t="s">
        <v>1482</v>
      </c>
      <c r="I14" s="28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8" t="s">
        <v>1482</v>
      </c>
      <c r="Q14" s="28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8" t="s">
        <v>1482</v>
      </c>
      <c r="Y14" s="28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8" t="s">
        <v>1482</v>
      </c>
      <c r="AG14" s="28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8" t="s">
        <v>1482</v>
      </c>
      <c r="AO14" s="28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8" t="s">
        <v>1482</v>
      </c>
      <c r="AW14" s="28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8" t="s">
        <v>1482</v>
      </c>
      <c r="BE14" s="28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8" t="s">
        <v>1482</v>
      </c>
      <c r="BM14" s="28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8" t="s">
        <v>1482</v>
      </c>
      <c r="BU14" s="28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8" t="s">
        <v>1482</v>
      </c>
      <c r="CC14" s="28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8" t="s">
        <v>1482</v>
      </c>
      <c r="CK14" s="28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8" t="s">
        <v>1482</v>
      </c>
      <c r="CS14" s="28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8" t="s">
        <v>1482</v>
      </c>
      <c r="DA14" s="28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8" t="s">
        <v>1482</v>
      </c>
      <c r="DI14" s="28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8" t="s">
        <v>1482</v>
      </c>
      <c r="DQ14" s="28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8" t="s">
        <v>1482</v>
      </c>
      <c r="DY14" s="28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8" t="s">
        <v>1482</v>
      </c>
      <c r="EG14" s="28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8" t="s">
        <v>1482</v>
      </c>
      <c r="EO14" s="28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8" t="s">
        <v>1482</v>
      </c>
      <c r="EW14" s="28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8" t="s">
        <v>1482</v>
      </c>
      <c r="FE14" s="28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8" t="s">
        <v>1482</v>
      </c>
      <c r="FM14" s="28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8" t="s">
        <v>1482</v>
      </c>
      <c r="FU14" s="28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8" t="s">
        <v>1482</v>
      </c>
      <c r="GC14" s="28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8" t="s">
        <v>1482</v>
      </c>
      <c r="GK14" s="28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8" t="s">
        <v>1482</v>
      </c>
      <c r="GS14" s="28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8" t="s">
        <v>1482</v>
      </c>
      <c r="HA14" s="28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8" t="s">
        <v>1482</v>
      </c>
      <c r="HI14" s="28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8" t="s">
        <v>1482</v>
      </c>
      <c r="HQ14" s="28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8" t="s">
        <v>1482</v>
      </c>
      <c r="HY14" s="28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8" t="s">
        <v>1482</v>
      </c>
      <c r="IG14" s="28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8" t="s">
        <v>1482</v>
      </c>
      <c r="IO14" s="28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8" t="s">
        <v>1482</v>
      </c>
      <c r="IW14" s="28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8" t="s">
        <v>1482</v>
      </c>
      <c r="JE14" s="28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8" t="s">
        <v>1482</v>
      </c>
      <c r="JM14" s="28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8" t="s">
        <v>1482</v>
      </c>
      <c r="JU14" s="28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8" t="s">
        <v>1482</v>
      </c>
      <c r="KC14" s="28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8" t="s">
        <v>1482</v>
      </c>
      <c r="KK14" s="28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8" t="s">
        <v>1482</v>
      </c>
      <c r="KS14" s="28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8" t="s">
        <v>1482</v>
      </c>
      <c r="LA14" s="28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8" t="s">
        <v>1482</v>
      </c>
      <c r="LI14" s="28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8" t="s">
        <v>1482</v>
      </c>
      <c r="LQ14" s="28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8" t="s">
        <v>1482</v>
      </c>
      <c r="LY14" s="28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8" t="s">
        <v>1482</v>
      </c>
      <c r="MG14" s="28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8" t="s">
        <v>1482</v>
      </c>
      <c r="MO14" s="28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8" t="s">
        <v>1482</v>
      </c>
      <c r="MW14" s="28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8" t="s">
        <v>1482</v>
      </c>
      <c r="NE14" s="28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8" t="s">
        <v>1482</v>
      </c>
      <c r="NM14" s="28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8" t="s">
        <v>1482</v>
      </c>
      <c r="NU14" s="28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8" t="s">
        <v>1482</v>
      </c>
      <c r="OC14" s="28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8" t="s">
        <v>1482</v>
      </c>
      <c r="OK14" s="28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8" t="s">
        <v>1482</v>
      </c>
      <c r="OS14" s="28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8" t="s">
        <v>1482</v>
      </c>
      <c r="PA14" s="28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8" t="s">
        <v>1482</v>
      </c>
      <c r="PI14" s="28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8" t="s">
        <v>1482</v>
      </c>
      <c r="PQ14" s="28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8" t="s">
        <v>1482</v>
      </c>
      <c r="PY14" s="28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8" t="s">
        <v>1482</v>
      </c>
      <c r="QG14" s="28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8" t="s">
        <v>1482</v>
      </c>
      <c r="QO14" s="28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8" t="s">
        <v>1482</v>
      </c>
      <c r="QW14" s="28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8" t="s">
        <v>1482</v>
      </c>
      <c r="RE14" s="28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8" t="s">
        <v>1482</v>
      </c>
      <c r="RM14" s="28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8" t="s">
        <v>1482</v>
      </c>
      <c r="RU14" s="28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8" t="s">
        <v>1482</v>
      </c>
      <c r="SC14" s="28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8" t="s">
        <v>1482</v>
      </c>
      <c r="SK14" s="28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8" t="s">
        <v>1482</v>
      </c>
      <c r="SS14" s="28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8" t="s">
        <v>1482</v>
      </c>
      <c r="TA14" s="28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8" t="s">
        <v>1482</v>
      </c>
      <c r="TI14" s="28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8" t="s">
        <v>1482</v>
      </c>
      <c r="TQ14" s="28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8" t="s">
        <v>1482</v>
      </c>
      <c r="TY14" s="28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8" t="s">
        <v>1482</v>
      </c>
      <c r="UG14" s="28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8" t="s">
        <v>1482</v>
      </c>
      <c r="UO14" s="28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8" t="s">
        <v>1482</v>
      </c>
      <c r="UW14" s="28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8" t="s">
        <v>1482</v>
      </c>
      <c r="VE14" s="28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8" t="s">
        <v>1482</v>
      </c>
      <c r="VM14" s="28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8" t="s">
        <v>1482</v>
      </c>
      <c r="VU14" s="28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8" t="s">
        <v>1482</v>
      </c>
      <c r="WC14" s="28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8" t="s">
        <v>1482</v>
      </c>
      <c r="WK14" s="28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8" t="s">
        <v>1482</v>
      </c>
      <c r="WS14" s="28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8" t="s">
        <v>1482</v>
      </c>
      <c r="XA14" s="28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8" t="s">
        <v>1482</v>
      </c>
      <c r="XI14" s="28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8" t="s">
        <v>1482</v>
      </c>
      <c r="XQ14" s="28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8" t="s">
        <v>1482</v>
      </c>
      <c r="XY14" s="28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8" t="s">
        <v>1482</v>
      </c>
      <c r="YG14" s="28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8" t="s">
        <v>1482</v>
      </c>
      <c r="YO14" s="28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8" t="s">
        <v>1482</v>
      </c>
      <c r="YW14" s="28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8" t="s">
        <v>1482</v>
      </c>
      <c r="ZE14" s="28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8" t="s">
        <v>1482</v>
      </c>
      <c r="ZM14" s="28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8" t="s">
        <v>1482</v>
      </c>
      <c r="ZU14" s="28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8" t="s">
        <v>1482</v>
      </c>
      <c r="AAC14" s="28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8" t="s">
        <v>1482</v>
      </c>
      <c r="AAK14" s="28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8" t="s">
        <v>1482</v>
      </c>
      <c r="AAS14" s="28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8" t="s">
        <v>1482</v>
      </c>
      <c r="ABA14" s="28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8" t="s">
        <v>1482</v>
      </c>
      <c r="ABI14" s="28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8" t="s">
        <v>1482</v>
      </c>
      <c r="ABQ14" s="28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8" t="s">
        <v>1482</v>
      </c>
      <c r="ABY14" s="28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8" t="s">
        <v>1482</v>
      </c>
      <c r="ACG14" s="28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8" t="s">
        <v>1482</v>
      </c>
      <c r="ACO14" s="28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8" t="s">
        <v>1482</v>
      </c>
      <c r="ACW14" s="28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8" t="s">
        <v>1482</v>
      </c>
      <c r="ADE14" s="28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8" t="s">
        <v>1482</v>
      </c>
      <c r="ADM14" s="28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8" t="s">
        <v>1482</v>
      </c>
      <c r="ADU14" s="28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8" t="s">
        <v>1482</v>
      </c>
      <c r="AEC14" s="28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8" t="s">
        <v>1482</v>
      </c>
      <c r="AEK14" s="28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8" t="s">
        <v>1482</v>
      </c>
      <c r="AES14" s="28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8" t="s">
        <v>1482</v>
      </c>
      <c r="AFA14" s="28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8" t="s">
        <v>1482</v>
      </c>
      <c r="AFI14" s="28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8" t="s">
        <v>1482</v>
      </c>
      <c r="AFQ14" s="28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8" t="s">
        <v>1482</v>
      </c>
      <c r="AFY14" s="28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8" t="s">
        <v>1482</v>
      </c>
      <c r="AGG14" s="28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8" t="s">
        <v>1482</v>
      </c>
      <c r="AGO14" s="28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8" t="s">
        <v>1482</v>
      </c>
      <c r="AGW14" s="28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8" t="s">
        <v>1482</v>
      </c>
      <c r="AHE14" s="28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8" t="s">
        <v>1482</v>
      </c>
      <c r="AHM14" s="28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8" t="s">
        <v>1482</v>
      </c>
      <c r="AHU14" s="28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8" t="s">
        <v>1482</v>
      </c>
      <c r="AIC14" s="28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8" t="s">
        <v>1482</v>
      </c>
      <c r="AIK14" s="28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8" t="s">
        <v>1482</v>
      </c>
      <c r="AIS14" s="28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8" t="s">
        <v>1482</v>
      </c>
      <c r="AJA14" s="28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8" t="s">
        <v>1482</v>
      </c>
      <c r="AJI14" s="28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8" t="s">
        <v>1482</v>
      </c>
      <c r="AJQ14" s="28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8" t="s">
        <v>1482</v>
      </c>
      <c r="AJY14" s="28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8" t="s">
        <v>1482</v>
      </c>
      <c r="AKG14" s="28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8" t="s">
        <v>1482</v>
      </c>
      <c r="AKO14" s="28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8" t="s">
        <v>1482</v>
      </c>
      <c r="AKW14" s="28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8" t="s">
        <v>1482</v>
      </c>
      <c r="ALE14" s="28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8" t="s">
        <v>1482</v>
      </c>
      <c r="ALM14" s="28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8" t="s">
        <v>1482</v>
      </c>
      <c r="ALU14" s="28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8" t="s">
        <v>1482</v>
      </c>
      <c r="AMC14" s="28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8" t="s">
        <v>1482</v>
      </c>
      <c r="AMK14" s="28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8" t="s">
        <v>1482</v>
      </c>
      <c r="AMS14" s="28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8" t="s">
        <v>1482</v>
      </c>
      <c r="ANA14" s="28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8" t="s">
        <v>1482</v>
      </c>
      <c r="ANI14" s="28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8" t="s">
        <v>1482</v>
      </c>
      <c r="ANQ14" s="28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8" t="s">
        <v>1482</v>
      </c>
      <c r="ANY14" s="28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8" t="s">
        <v>1482</v>
      </c>
      <c r="AOG14" s="28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8" t="s">
        <v>1482</v>
      </c>
      <c r="AOO14" s="28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8" t="s">
        <v>1482</v>
      </c>
      <c r="AOW14" s="28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8" t="s">
        <v>1482</v>
      </c>
      <c r="APE14" s="28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8" t="s">
        <v>1482</v>
      </c>
      <c r="APM14" s="28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8" t="s">
        <v>1482</v>
      </c>
      <c r="APU14" s="28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8" t="s">
        <v>1482</v>
      </c>
      <c r="AQC14" s="28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8" t="s">
        <v>1482</v>
      </c>
      <c r="AQK14" s="28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8" t="s">
        <v>1482</v>
      </c>
      <c r="AQS14" s="28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8" t="s">
        <v>1482</v>
      </c>
      <c r="ARA14" s="28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8" t="s">
        <v>1482</v>
      </c>
      <c r="ARI14" s="28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8" t="s">
        <v>1482</v>
      </c>
      <c r="ARQ14" s="28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8" t="s">
        <v>1482</v>
      </c>
      <c r="ARY14" s="28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8" t="s">
        <v>1482</v>
      </c>
      <c r="ASG14" s="28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8" t="s">
        <v>1482</v>
      </c>
      <c r="ASO14" s="28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8" t="s">
        <v>1482</v>
      </c>
      <c r="ASW14" s="28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8" t="s">
        <v>1482</v>
      </c>
      <c r="ATE14" s="28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8" t="s">
        <v>1482</v>
      </c>
      <c r="ATM14" s="28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8" t="s">
        <v>1482</v>
      </c>
      <c r="ATU14" s="28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8" t="s">
        <v>1482</v>
      </c>
      <c r="AUC14" s="28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8" t="s">
        <v>1482</v>
      </c>
      <c r="AUK14" s="28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8" t="s">
        <v>1482</v>
      </c>
      <c r="AUS14" s="28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8" t="s">
        <v>1482</v>
      </c>
      <c r="AVA14" s="28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8" t="s">
        <v>1482</v>
      </c>
      <c r="AVI14" s="28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8" t="s">
        <v>1482</v>
      </c>
      <c r="AVQ14" s="28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8" t="s">
        <v>1482</v>
      </c>
      <c r="AVY14" s="28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8" t="s">
        <v>1482</v>
      </c>
      <c r="AWG14" s="28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8" t="s">
        <v>1482</v>
      </c>
      <c r="AWO14" s="28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8" t="s">
        <v>1482</v>
      </c>
      <c r="AWW14" s="28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8" t="s">
        <v>1482</v>
      </c>
      <c r="AXE14" s="28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8" t="s">
        <v>1482</v>
      </c>
      <c r="AXM14" s="28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8" t="s">
        <v>1482</v>
      </c>
      <c r="AXU14" s="28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8" t="s">
        <v>1482</v>
      </c>
      <c r="AYC14" s="28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8" t="s">
        <v>1482</v>
      </c>
      <c r="AYK14" s="28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8" t="s">
        <v>1482</v>
      </c>
      <c r="AYS14" s="28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8" t="s">
        <v>1482</v>
      </c>
      <c r="AZA14" s="28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8" t="s">
        <v>1482</v>
      </c>
      <c r="AZI14" s="28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8" t="s">
        <v>1482</v>
      </c>
      <c r="AZQ14" s="28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8" t="s">
        <v>1482</v>
      </c>
      <c r="AZY14" s="28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8" t="s">
        <v>1482</v>
      </c>
      <c r="BAG14" s="28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8" t="s">
        <v>1482</v>
      </c>
      <c r="BAO14" s="28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8" t="s">
        <v>1482</v>
      </c>
      <c r="BAW14" s="28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8" t="s">
        <v>1482</v>
      </c>
      <c r="BBE14" s="28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8" t="s">
        <v>1482</v>
      </c>
      <c r="BBM14" s="28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8" t="s">
        <v>1482</v>
      </c>
      <c r="BBU14" s="28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8" t="s">
        <v>1482</v>
      </c>
      <c r="BCC14" s="28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8" t="s">
        <v>1482</v>
      </c>
      <c r="BCK14" s="28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8" t="s">
        <v>1482</v>
      </c>
      <c r="BCS14" s="28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8" t="s">
        <v>1482</v>
      </c>
      <c r="BDA14" s="28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8" t="s">
        <v>1482</v>
      </c>
      <c r="BDI14" s="28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8" t="s">
        <v>1482</v>
      </c>
      <c r="BDQ14" s="28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8" t="s">
        <v>1482</v>
      </c>
      <c r="BDY14" s="28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8" t="s">
        <v>1482</v>
      </c>
      <c r="BEG14" s="28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8" t="s">
        <v>1482</v>
      </c>
      <c r="BEO14" s="28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8" t="s">
        <v>1482</v>
      </c>
      <c r="BEW14" s="28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8" t="s">
        <v>1482</v>
      </c>
      <c r="BFE14" s="28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8" t="s">
        <v>1482</v>
      </c>
      <c r="BFM14" s="28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8" t="s">
        <v>1482</v>
      </c>
      <c r="BFU14" s="28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8" t="s">
        <v>1482</v>
      </c>
      <c r="BGC14" s="28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8" t="s">
        <v>1482</v>
      </c>
      <c r="BGK14" s="28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8" t="s">
        <v>1482</v>
      </c>
      <c r="BGS14" s="28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8" t="s">
        <v>1482</v>
      </c>
      <c r="BHA14" s="28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8" t="s">
        <v>1482</v>
      </c>
      <c r="BHI14" s="28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8" t="s">
        <v>1482</v>
      </c>
      <c r="BHQ14" s="28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8" t="s">
        <v>1482</v>
      </c>
      <c r="BHY14" s="28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8" t="s">
        <v>1482</v>
      </c>
      <c r="BIG14" s="28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8" t="s">
        <v>1482</v>
      </c>
      <c r="BIO14" s="28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8" t="s">
        <v>1482</v>
      </c>
      <c r="BIW14" s="28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8" t="s">
        <v>1482</v>
      </c>
      <c r="BJE14" s="28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8" t="s">
        <v>1482</v>
      </c>
      <c r="BJM14" s="28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8" t="s">
        <v>1482</v>
      </c>
      <c r="BJU14" s="28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8" t="s">
        <v>1482</v>
      </c>
      <c r="BKC14" s="28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8" t="s">
        <v>1482</v>
      </c>
      <c r="BKK14" s="28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8" t="s">
        <v>1482</v>
      </c>
      <c r="BKS14" s="28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8" t="s">
        <v>1482</v>
      </c>
      <c r="BLA14" s="28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8" t="s">
        <v>1482</v>
      </c>
      <c r="BLI14" s="28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8" t="s">
        <v>1482</v>
      </c>
      <c r="BLQ14" s="28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8" t="s">
        <v>1482</v>
      </c>
      <c r="BLY14" s="28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8" t="s">
        <v>1482</v>
      </c>
      <c r="BMG14" s="28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8" t="s">
        <v>1482</v>
      </c>
      <c r="BMO14" s="28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8" t="s">
        <v>1482</v>
      </c>
      <c r="BMW14" s="28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8" t="s">
        <v>1482</v>
      </c>
      <c r="BNE14" s="28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8" t="s">
        <v>1482</v>
      </c>
      <c r="BNM14" s="28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8" t="s">
        <v>1482</v>
      </c>
      <c r="BNU14" s="28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8" t="s">
        <v>1482</v>
      </c>
      <c r="BOC14" s="28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8" t="s">
        <v>1482</v>
      </c>
      <c r="BOK14" s="28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8" t="s">
        <v>1482</v>
      </c>
      <c r="BOS14" s="28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8" t="s">
        <v>1482</v>
      </c>
      <c r="BPA14" s="28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8" t="s">
        <v>1482</v>
      </c>
      <c r="BPI14" s="28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8" t="s">
        <v>1482</v>
      </c>
      <c r="BPQ14" s="28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8" t="s">
        <v>1482</v>
      </c>
      <c r="BPY14" s="28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8" t="s">
        <v>1482</v>
      </c>
      <c r="BQG14" s="28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8" t="s">
        <v>1482</v>
      </c>
      <c r="BQO14" s="28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8" t="s">
        <v>1482</v>
      </c>
      <c r="BQW14" s="28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8" t="s">
        <v>1482</v>
      </c>
      <c r="BRE14" s="28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8" t="s">
        <v>1482</v>
      </c>
      <c r="BRM14" s="28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8" t="s">
        <v>1482</v>
      </c>
      <c r="BRU14" s="28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8" t="s">
        <v>1482</v>
      </c>
      <c r="BSC14" s="28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8" t="s">
        <v>1482</v>
      </c>
      <c r="BSK14" s="28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8" t="s">
        <v>1482</v>
      </c>
      <c r="BSS14" s="28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8" t="s">
        <v>1482</v>
      </c>
      <c r="BTA14" s="28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8" t="s">
        <v>1482</v>
      </c>
      <c r="BTI14" s="28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8" t="s">
        <v>1482</v>
      </c>
      <c r="BTQ14" s="28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8" t="s">
        <v>1482</v>
      </c>
      <c r="BTY14" s="28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8" t="s">
        <v>1482</v>
      </c>
      <c r="BUG14" s="28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8" t="s">
        <v>1482</v>
      </c>
      <c r="BUO14" s="28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8" t="s">
        <v>1482</v>
      </c>
      <c r="BUW14" s="28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8" t="s">
        <v>1482</v>
      </c>
      <c r="BVE14" s="28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8" t="s">
        <v>1482</v>
      </c>
      <c r="BVM14" s="28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8" t="s">
        <v>1482</v>
      </c>
      <c r="BVU14" s="28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8" t="s">
        <v>1482</v>
      </c>
      <c r="BWC14" s="28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8" t="s">
        <v>1482</v>
      </c>
      <c r="BWK14" s="28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8" t="s">
        <v>1482</v>
      </c>
      <c r="BWS14" s="28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8" t="s">
        <v>1482</v>
      </c>
      <c r="BXA14" s="28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8" t="s">
        <v>1482</v>
      </c>
      <c r="BXI14" s="28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8" t="s">
        <v>1482</v>
      </c>
      <c r="BXQ14" s="28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8" t="s">
        <v>1482</v>
      </c>
      <c r="BXY14" s="28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8" t="s">
        <v>1482</v>
      </c>
      <c r="BYG14" s="28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8" t="s">
        <v>1482</v>
      </c>
      <c r="BYO14" s="28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8" t="s">
        <v>1482</v>
      </c>
      <c r="BYW14" s="28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8" t="s">
        <v>1482</v>
      </c>
      <c r="BZE14" s="28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8" t="s">
        <v>1482</v>
      </c>
      <c r="BZM14" s="28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8" t="s">
        <v>1482</v>
      </c>
      <c r="BZU14" s="28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8" t="s">
        <v>1482</v>
      </c>
      <c r="CAC14" s="28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8" t="s">
        <v>1482</v>
      </c>
      <c r="CAK14" s="28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8" t="s">
        <v>1482</v>
      </c>
      <c r="CAS14" s="28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8" t="s">
        <v>1482</v>
      </c>
      <c r="CBA14" s="28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8" t="s">
        <v>1482</v>
      </c>
      <c r="CBI14" s="28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8" t="s">
        <v>1482</v>
      </c>
      <c r="CBQ14" s="28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8" t="s">
        <v>1482</v>
      </c>
      <c r="CBY14" s="28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8" t="s">
        <v>1482</v>
      </c>
      <c r="CCG14" s="28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8" t="s">
        <v>1482</v>
      </c>
      <c r="CCO14" s="28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8" t="s">
        <v>1482</v>
      </c>
      <c r="CCW14" s="28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8" t="s">
        <v>1482</v>
      </c>
      <c r="CDE14" s="28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8" t="s">
        <v>1482</v>
      </c>
      <c r="CDM14" s="28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8" t="s">
        <v>1482</v>
      </c>
      <c r="CDU14" s="28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8" t="s">
        <v>1482</v>
      </c>
      <c r="CEC14" s="28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8" t="s">
        <v>1482</v>
      </c>
      <c r="CEK14" s="28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8" t="s">
        <v>1482</v>
      </c>
      <c r="CES14" s="28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8" t="s">
        <v>1482</v>
      </c>
      <c r="CFA14" s="28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8" t="s">
        <v>1482</v>
      </c>
      <c r="CFI14" s="28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8" t="s">
        <v>1482</v>
      </c>
      <c r="CFQ14" s="28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8" t="s">
        <v>1482</v>
      </c>
      <c r="CFY14" s="28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8" t="s">
        <v>1482</v>
      </c>
      <c r="CGG14" s="28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8" t="s">
        <v>1482</v>
      </c>
      <c r="CGO14" s="28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8" t="s">
        <v>1482</v>
      </c>
      <c r="CGW14" s="28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8" t="s">
        <v>1482</v>
      </c>
      <c r="CHE14" s="28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8" t="s">
        <v>1482</v>
      </c>
      <c r="CHM14" s="28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8" t="s">
        <v>1482</v>
      </c>
      <c r="CHU14" s="28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8" t="s">
        <v>1482</v>
      </c>
      <c r="CIC14" s="28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8" t="s">
        <v>1482</v>
      </c>
      <c r="CIK14" s="28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8" t="s">
        <v>1482</v>
      </c>
      <c r="CIS14" s="28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8" t="s">
        <v>1482</v>
      </c>
      <c r="CJA14" s="28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8" t="s">
        <v>1482</v>
      </c>
      <c r="CJI14" s="28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8" t="s">
        <v>1482</v>
      </c>
      <c r="CJQ14" s="28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8" t="s">
        <v>1482</v>
      </c>
      <c r="CJY14" s="28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8" t="s">
        <v>1482</v>
      </c>
      <c r="CKG14" s="28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8" t="s">
        <v>1482</v>
      </c>
      <c r="CKO14" s="28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8" t="s">
        <v>1482</v>
      </c>
      <c r="CKW14" s="28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8" t="s">
        <v>1482</v>
      </c>
      <c r="CLE14" s="28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8" t="s">
        <v>1482</v>
      </c>
      <c r="CLM14" s="28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8" t="s">
        <v>1482</v>
      </c>
      <c r="CLU14" s="28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8" t="s">
        <v>1482</v>
      </c>
      <c r="CMC14" s="28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8" t="s">
        <v>1482</v>
      </c>
      <c r="CMK14" s="28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8" t="s">
        <v>1482</v>
      </c>
      <c r="CMS14" s="28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8" t="s">
        <v>1482</v>
      </c>
      <c r="CNA14" s="28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8" t="s">
        <v>1482</v>
      </c>
      <c r="CNI14" s="28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8" t="s">
        <v>1482</v>
      </c>
      <c r="CNQ14" s="28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8" t="s">
        <v>1482</v>
      </c>
      <c r="CNY14" s="28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8" t="s">
        <v>1482</v>
      </c>
      <c r="COG14" s="28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8" t="s">
        <v>1482</v>
      </c>
      <c r="COO14" s="28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8" t="s">
        <v>1482</v>
      </c>
      <c r="COW14" s="28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8" t="s">
        <v>1482</v>
      </c>
      <c r="CPE14" s="28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8" t="s">
        <v>1482</v>
      </c>
      <c r="CPM14" s="28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8" t="s">
        <v>1482</v>
      </c>
      <c r="CPU14" s="28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8" t="s">
        <v>1482</v>
      </c>
      <c r="CQC14" s="28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8" t="s">
        <v>1482</v>
      </c>
      <c r="CQK14" s="28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8" t="s">
        <v>1482</v>
      </c>
      <c r="CQS14" s="28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8" t="s">
        <v>1482</v>
      </c>
      <c r="CRA14" s="28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8" t="s">
        <v>1482</v>
      </c>
      <c r="CRI14" s="28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8" t="s">
        <v>1482</v>
      </c>
      <c r="CRQ14" s="28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8" t="s">
        <v>1482</v>
      </c>
      <c r="CRY14" s="28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8" t="s">
        <v>1482</v>
      </c>
      <c r="CSG14" s="28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8" t="s">
        <v>1482</v>
      </c>
      <c r="CSO14" s="28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8" t="s">
        <v>1482</v>
      </c>
      <c r="CSW14" s="28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8" t="s">
        <v>1482</v>
      </c>
      <c r="CTE14" s="28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8" t="s">
        <v>1482</v>
      </c>
      <c r="CTM14" s="28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8" t="s">
        <v>1482</v>
      </c>
      <c r="CTU14" s="28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8" t="s">
        <v>1482</v>
      </c>
      <c r="CUC14" s="28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8" t="s">
        <v>1482</v>
      </c>
      <c r="CUK14" s="28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8" t="s">
        <v>1482</v>
      </c>
      <c r="CUS14" s="28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8" t="s">
        <v>1482</v>
      </c>
      <c r="CVA14" s="28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8" t="s">
        <v>1482</v>
      </c>
      <c r="CVI14" s="28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8" t="s">
        <v>1482</v>
      </c>
      <c r="CVQ14" s="28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8" t="s">
        <v>1482</v>
      </c>
      <c r="CVY14" s="28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8" t="s">
        <v>1482</v>
      </c>
      <c r="CWG14" s="28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8" t="s">
        <v>1482</v>
      </c>
      <c r="CWO14" s="28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8" t="s">
        <v>1482</v>
      </c>
      <c r="CWW14" s="28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8" t="s">
        <v>1482</v>
      </c>
      <c r="CXE14" s="28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8" t="s">
        <v>1482</v>
      </c>
      <c r="CXM14" s="28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8" t="s">
        <v>1482</v>
      </c>
      <c r="CXU14" s="28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8" t="s">
        <v>1482</v>
      </c>
      <c r="CYC14" s="28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8" t="s">
        <v>1482</v>
      </c>
      <c r="CYK14" s="28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8" t="s">
        <v>1482</v>
      </c>
      <c r="CYS14" s="28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8" t="s">
        <v>1482</v>
      </c>
      <c r="CZA14" s="28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8" t="s">
        <v>1482</v>
      </c>
      <c r="CZI14" s="28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8" t="s">
        <v>1482</v>
      </c>
      <c r="CZQ14" s="28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8" t="s">
        <v>1482</v>
      </c>
      <c r="CZY14" s="28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8" t="s">
        <v>1482</v>
      </c>
      <c r="DAG14" s="28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8" t="s">
        <v>1482</v>
      </c>
      <c r="DAO14" s="28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8" t="s">
        <v>1482</v>
      </c>
      <c r="DAW14" s="28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8" t="s">
        <v>1482</v>
      </c>
      <c r="DBE14" s="28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8" t="s">
        <v>1482</v>
      </c>
      <c r="DBM14" s="28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8" t="s">
        <v>1482</v>
      </c>
      <c r="DBU14" s="28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8" t="s">
        <v>1482</v>
      </c>
      <c r="DCC14" s="28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8" t="s">
        <v>1482</v>
      </c>
      <c r="DCK14" s="28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8" t="s">
        <v>1482</v>
      </c>
      <c r="DCS14" s="28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8" t="s">
        <v>1482</v>
      </c>
      <c r="DDA14" s="28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8" t="s">
        <v>1482</v>
      </c>
      <c r="DDI14" s="28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8" t="s">
        <v>1482</v>
      </c>
      <c r="DDQ14" s="28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8" t="s">
        <v>1482</v>
      </c>
      <c r="DDY14" s="28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8" t="s">
        <v>1482</v>
      </c>
      <c r="DEG14" s="28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8" t="s">
        <v>1482</v>
      </c>
      <c r="DEO14" s="28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8" t="s">
        <v>1482</v>
      </c>
      <c r="DEW14" s="28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8" t="s">
        <v>1482</v>
      </c>
      <c r="DFE14" s="28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8" t="s">
        <v>1482</v>
      </c>
      <c r="DFM14" s="28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8" t="s">
        <v>1482</v>
      </c>
      <c r="DFU14" s="28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8" t="s">
        <v>1482</v>
      </c>
      <c r="DGC14" s="28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8" t="s">
        <v>1482</v>
      </c>
      <c r="DGK14" s="28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8" t="s">
        <v>1482</v>
      </c>
      <c r="DGS14" s="28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8" t="s">
        <v>1482</v>
      </c>
      <c r="DHA14" s="28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8" t="s">
        <v>1482</v>
      </c>
      <c r="DHI14" s="28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8" t="s">
        <v>1482</v>
      </c>
      <c r="DHQ14" s="28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8" t="s">
        <v>1482</v>
      </c>
      <c r="DHY14" s="28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8" t="s">
        <v>1482</v>
      </c>
      <c r="DIG14" s="28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8" t="s">
        <v>1482</v>
      </c>
      <c r="DIO14" s="28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8" t="s">
        <v>1482</v>
      </c>
      <c r="DIW14" s="28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8" t="s">
        <v>1482</v>
      </c>
      <c r="DJE14" s="28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8" t="s">
        <v>1482</v>
      </c>
      <c r="DJM14" s="28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8" t="s">
        <v>1482</v>
      </c>
      <c r="DJU14" s="28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8" t="s">
        <v>1482</v>
      </c>
      <c r="DKC14" s="28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8" t="s">
        <v>1482</v>
      </c>
      <c r="DKK14" s="28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8" t="s">
        <v>1482</v>
      </c>
      <c r="DKS14" s="28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8" t="s">
        <v>1482</v>
      </c>
      <c r="DLA14" s="28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8" t="s">
        <v>1482</v>
      </c>
      <c r="DLI14" s="28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8" t="s">
        <v>1482</v>
      </c>
      <c r="DLQ14" s="28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8" t="s">
        <v>1482</v>
      </c>
      <c r="DLY14" s="28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8" t="s">
        <v>1482</v>
      </c>
      <c r="DMG14" s="28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8" t="s">
        <v>1482</v>
      </c>
      <c r="DMO14" s="28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8" t="s">
        <v>1482</v>
      </c>
      <c r="DMW14" s="28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8" t="s">
        <v>1482</v>
      </c>
      <c r="DNE14" s="28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8" t="s">
        <v>1482</v>
      </c>
      <c r="DNM14" s="28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8" t="s">
        <v>1482</v>
      </c>
      <c r="DNU14" s="28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8" t="s">
        <v>1482</v>
      </c>
      <c r="DOC14" s="28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8" t="s">
        <v>1482</v>
      </c>
      <c r="DOK14" s="28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8" t="s">
        <v>1482</v>
      </c>
      <c r="DOS14" s="28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8" t="s">
        <v>1482</v>
      </c>
      <c r="DPA14" s="28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8" t="s">
        <v>1482</v>
      </c>
      <c r="DPI14" s="28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8" t="s">
        <v>1482</v>
      </c>
      <c r="DPQ14" s="28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8" t="s">
        <v>1482</v>
      </c>
      <c r="DPY14" s="28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8" t="s">
        <v>1482</v>
      </c>
      <c r="DQG14" s="28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8" t="s">
        <v>1482</v>
      </c>
      <c r="DQO14" s="28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8" t="s">
        <v>1482</v>
      </c>
      <c r="DQW14" s="28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8" t="s">
        <v>1482</v>
      </c>
      <c r="DRE14" s="28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8" t="s">
        <v>1482</v>
      </c>
      <c r="DRM14" s="28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8" t="s">
        <v>1482</v>
      </c>
      <c r="DRU14" s="28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8" t="s">
        <v>1482</v>
      </c>
      <c r="DSC14" s="28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8" t="s">
        <v>1482</v>
      </c>
      <c r="DSK14" s="28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8" t="s">
        <v>1482</v>
      </c>
      <c r="DSS14" s="28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8" t="s">
        <v>1482</v>
      </c>
      <c r="DTA14" s="28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8" t="s">
        <v>1482</v>
      </c>
      <c r="DTI14" s="28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8" t="s">
        <v>1482</v>
      </c>
      <c r="DTQ14" s="28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8" t="s">
        <v>1482</v>
      </c>
      <c r="DTY14" s="28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8" t="s">
        <v>1482</v>
      </c>
      <c r="DUG14" s="28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8" t="s">
        <v>1482</v>
      </c>
      <c r="DUO14" s="28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8" t="s">
        <v>1482</v>
      </c>
      <c r="DUW14" s="28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8" t="s">
        <v>1482</v>
      </c>
      <c r="DVE14" s="28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8" t="s">
        <v>1482</v>
      </c>
      <c r="DVM14" s="28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8" t="s">
        <v>1482</v>
      </c>
      <c r="DVU14" s="28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8" t="s">
        <v>1482</v>
      </c>
      <c r="DWC14" s="28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8" t="s">
        <v>1482</v>
      </c>
      <c r="DWK14" s="28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8" t="s">
        <v>1482</v>
      </c>
      <c r="DWS14" s="28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8" t="s">
        <v>1482</v>
      </c>
      <c r="DXA14" s="28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8" t="s">
        <v>1482</v>
      </c>
      <c r="DXI14" s="28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8" t="s">
        <v>1482</v>
      </c>
      <c r="DXQ14" s="28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8" t="s">
        <v>1482</v>
      </c>
      <c r="DXY14" s="28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8" t="s">
        <v>1482</v>
      </c>
      <c r="DYG14" s="28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8" t="s">
        <v>1482</v>
      </c>
      <c r="DYO14" s="28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8" t="s">
        <v>1482</v>
      </c>
      <c r="DYW14" s="28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8" t="s">
        <v>1482</v>
      </c>
      <c r="DZE14" s="28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8" t="s">
        <v>1482</v>
      </c>
      <c r="DZM14" s="28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8" t="s">
        <v>1482</v>
      </c>
      <c r="DZU14" s="28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8" t="s">
        <v>1482</v>
      </c>
      <c r="EAC14" s="28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8" t="s">
        <v>1482</v>
      </c>
      <c r="EAK14" s="28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8" t="s">
        <v>1482</v>
      </c>
      <c r="EAS14" s="28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8" t="s">
        <v>1482</v>
      </c>
      <c r="EBA14" s="28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8" t="s">
        <v>1482</v>
      </c>
      <c r="EBI14" s="28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8" t="s">
        <v>1482</v>
      </c>
      <c r="EBQ14" s="28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8" t="s">
        <v>1482</v>
      </c>
      <c r="EBY14" s="28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8" t="s">
        <v>1482</v>
      </c>
      <c r="ECG14" s="28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8" t="s">
        <v>1482</v>
      </c>
      <c r="ECO14" s="28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8" t="s">
        <v>1482</v>
      </c>
      <c r="ECW14" s="28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8" t="s">
        <v>1482</v>
      </c>
      <c r="EDE14" s="28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8" t="s">
        <v>1482</v>
      </c>
      <c r="EDM14" s="28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8" t="s">
        <v>1482</v>
      </c>
      <c r="EDU14" s="28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8" t="s">
        <v>1482</v>
      </c>
      <c r="EEC14" s="28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8" t="s">
        <v>1482</v>
      </c>
      <c r="EEK14" s="28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8" t="s">
        <v>1482</v>
      </c>
      <c r="EES14" s="28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8" t="s">
        <v>1482</v>
      </c>
      <c r="EFA14" s="28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8" t="s">
        <v>1482</v>
      </c>
      <c r="EFI14" s="28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8" t="s">
        <v>1482</v>
      </c>
      <c r="EFQ14" s="28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8" t="s">
        <v>1482</v>
      </c>
      <c r="EFY14" s="28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8" t="s">
        <v>1482</v>
      </c>
      <c r="EGG14" s="28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8" t="s">
        <v>1482</v>
      </c>
      <c r="EGO14" s="28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8" t="s">
        <v>1482</v>
      </c>
      <c r="EGW14" s="28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8" t="s">
        <v>1482</v>
      </c>
      <c r="EHE14" s="28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8" t="s">
        <v>1482</v>
      </c>
      <c r="EHM14" s="28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8" t="s">
        <v>1482</v>
      </c>
      <c r="EHU14" s="28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8" t="s">
        <v>1482</v>
      </c>
      <c r="EIC14" s="28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8" t="s">
        <v>1482</v>
      </c>
      <c r="EIK14" s="28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8" t="s">
        <v>1482</v>
      </c>
      <c r="EIS14" s="28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8" t="s">
        <v>1482</v>
      </c>
      <c r="EJA14" s="28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8" t="s">
        <v>1482</v>
      </c>
      <c r="EJI14" s="28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8" t="s">
        <v>1482</v>
      </c>
      <c r="EJQ14" s="28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8" t="s">
        <v>1482</v>
      </c>
      <c r="EJY14" s="28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8" t="s">
        <v>1482</v>
      </c>
      <c r="EKG14" s="28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8" t="s">
        <v>1482</v>
      </c>
      <c r="EKO14" s="28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8" t="s">
        <v>1482</v>
      </c>
      <c r="EKW14" s="28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8" t="s">
        <v>1482</v>
      </c>
      <c r="ELE14" s="28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8" t="s">
        <v>1482</v>
      </c>
      <c r="ELM14" s="28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8" t="s">
        <v>1482</v>
      </c>
      <c r="ELU14" s="28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8" t="s">
        <v>1482</v>
      </c>
      <c r="EMC14" s="28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8" t="s">
        <v>1482</v>
      </c>
      <c r="EMK14" s="28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8" t="s">
        <v>1482</v>
      </c>
      <c r="EMS14" s="28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8" t="s">
        <v>1482</v>
      </c>
      <c r="ENA14" s="28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8" t="s">
        <v>1482</v>
      </c>
      <c r="ENI14" s="28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8" t="s">
        <v>1482</v>
      </c>
      <c r="ENQ14" s="28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8" t="s">
        <v>1482</v>
      </c>
      <c r="ENY14" s="28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8" t="s">
        <v>1482</v>
      </c>
      <c r="EOG14" s="28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8" t="s">
        <v>1482</v>
      </c>
      <c r="EOO14" s="28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8" t="s">
        <v>1482</v>
      </c>
      <c r="EOW14" s="28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8" t="s">
        <v>1482</v>
      </c>
      <c r="EPE14" s="28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8" t="s">
        <v>1482</v>
      </c>
      <c r="EPM14" s="28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8" t="s">
        <v>1482</v>
      </c>
      <c r="EPU14" s="28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8" t="s">
        <v>1482</v>
      </c>
      <c r="EQC14" s="28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8" t="s">
        <v>1482</v>
      </c>
      <c r="EQK14" s="28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8" t="s">
        <v>1482</v>
      </c>
      <c r="EQS14" s="28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8" t="s">
        <v>1482</v>
      </c>
      <c r="ERA14" s="28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8" t="s">
        <v>1482</v>
      </c>
      <c r="ERI14" s="28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8" t="s">
        <v>1482</v>
      </c>
      <c r="ERQ14" s="28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8" t="s">
        <v>1482</v>
      </c>
      <c r="ERY14" s="28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8" t="s">
        <v>1482</v>
      </c>
      <c r="ESG14" s="28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8" t="s">
        <v>1482</v>
      </c>
      <c r="ESO14" s="28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8" t="s">
        <v>1482</v>
      </c>
      <c r="ESW14" s="28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8" t="s">
        <v>1482</v>
      </c>
      <c r="ETE14" s="28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8" t="s">
        <v>1482</v>
      </c>
      <c r="ETM14" s="28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8" t="s">
        <v>1482</v>
      </c>
      <c r="ETU14" s="28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8" t="s">
        <v>1482</v>
      </c>
      <c r="EUC14" s="28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8" t="s">
        <v>1482</v>
      </c>
      <c r="EUK14" s="28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8" t="s">
        <v>1482</v>
      </c>
      <c r="EUS14" s="28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8" t="s">
        <v>1482</v>
      </c>
      <c r="EVA14" s="28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8" t="s">
        <v>1482</v>
      </c>
      <c r="EVI14" s="28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8" t="s">
        <v>1482</v>
      </c>
      <c r="EVQ14" s="28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8" t="s">
        <v>1482</v>
      </c>
      <c r="EVY14" s="28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8" t="s">
        <v>1482</v>
      </c>
      <c r="EWG14" s="28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8" t="s">
        <v>1482</v>
      </c>
      <c r="EWO14" s="28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8" t="s">
        <v>1482</v>
      </c>
      <c r="EWW14" s="28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8" t="s">
        <v>1482</v>
      </c>
      <c r="EXE14" s="28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8" t="s">
        <v>1482</v>
      </c>
      <c r="EXM14" s="28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8" t="s">
        <v>1482</v>
      </c>
      <c r="EXU14" s="28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8" t="s">
        <v>1482</v>
      </c>
      <c r="EYC14" s="28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8" t="s">
        <v>1482</v>
      </c>
      <c r="EYK14" s="28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8" t="s">
        <v>1482</v>
      </c>
      <c r="EYS14" s="28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8" t="s">
        <v>1482</v>
      </c>
      <c r="EZA14" s="28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8" t="s">
        <v>1482</v>
      </c>
      <c r="EZI14" s="28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8" t="s">
        <v>1482</v>
      </c>
      <c r="EZQ14" s="28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8" t="s">
        <v>1482</v>
      </c>
      <c r="EZY14" s="28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8" t="s">
        <v>1482</v>
      </c>
      <c r="FAG14" s="28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8" t="s">
        <v>1482</v>
      </c>
      <c r="FAO14" s="28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8" t="s">
        <v>1482</v>
      </c>
      <c r="FAW14" s="28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8" t="s">
        <v>1482</v>
      </c>
      <c r="FBE14" s="28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8" t="s">
        <v>1482</v>
      </c>
      <c r="FBM14" s="28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8" t="s">
        <v>1482</v>
      </c>
      <c r="FBU14" s="28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8" t="s">
        <v>1482</v>
      </c>
      <c r="FCC14" s="28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8" t="s">
        <v>1482</v>
      </c>
      <c r="FCK14" s="28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8" t="s">
        <v>1482</v>
      </c>
      <c r="FCS14" s="28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8" t="s">
        <v>1482</v>
      </c>
      <c r="FDA14" s="28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8" t="s">
        <v>1482</v>
      </c>
      <c r="FDI14" s="28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8" t="s">
        <v>1482</v>
      </c>
      <c r="FDQ14" s="28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8" t="s">
        <v>1482</v>
      </c>
      <c r="FDY14" s="28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8" t="s">
        <v>1482</v>
      </c>
      <c r="FEG14" s="28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8" t="s">
        <v>1482</v>
      </c>
      <c r="FEO14" s="28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8" t="s">
        <v>1482</v>
      </c>
      <c r="FEW14" s="28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8" t="s">
        <v>1482</v>
      </c>
      <c r="FFE14" s="28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8" t="s">
        <v>1482</v>
      </c>
      <c r="FFM14" s="28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8" t="s">
        <v>1482</v>
      </c>
      <c r="FFU14" s="28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8" t="s">
        <v>1482</v>
      </c>
      <c r="FGC14" s="28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8" t="s">
        <v>1482</v>
      </c>
      <c r="FGK14" s="28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8" t="s">
        <v>1482</v>
      </c>
      <c r="FGS14" s="28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8" t="s">
        <v>1482</v>
      </c>
      <c r="FHA14" s="28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8" t="s">
        <v>1482</v>
      </c>
      <c r="FHI14" s="28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8" t="s">
        <v>1482</v>
      </c>
      <c r="FHQ14" s="28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8" t="s">
        <v>1482</v>
      </c>
      <c r="FHY14" s="28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8" t="s">
        <v>1482</v>
      </c>
      <c r="FIG14" s="28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8" t="s">
        <v>1482</v>
      </c>
      <c r="FIO14" s="28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8" t="s">
        <v>1482</v>
      </c>
      <c r="FIW14" s="28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8" t="s">
        <v>1482</v>
      </c>
      <c r="FJE14" s="28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8" t="s">
        <v>1482</v>
      </c>
      <c r="FJM14" s="28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8" t="s">
        <v>1482</v>
      </c>
      <c r="FJU14" s="28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8" t="s">
        <v>1482</v>
      </c>
      <c r="FKC14" s="28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8" t="s">
        <v>1482</v>
      </c>
      <c r="FKK14" s="28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8" t="s">
        <v>1482</v>
      </c>
      <c r="FKS14" s="28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8" t="s">
        <v>1482</v>
      </c>
      <c r="FLA14" s="28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8" t="s">
        <v>1482</v>
      </c>
      <c r="FLI14" s="28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8" t="s">
        <v>1482</v>
      </c>
      <c r="FLQ14" s="28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8" t="s">
        <v>1482</v>
      </c>
      <c r="FLY14" s="28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8" t="s">
        <v>1482</v>
      </c>
      <c r="FMG14" s="28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8" t="s">
        <v>1482</v>
      </c>
      <c r="FMO14" s="28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8" t="s">
        <v>1482</v>
      </c>
      <c r="FMW14" s="28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8" t="s">
        <v>1482</v>
      </c>
      <c r="FNE14" s="28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8" t="s">
        <v>1482</v>
      </c>
      <c r="FNM14" s="28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8" t="s">
        <v>1482</v>
      </c>
      <c r="FNU14" s="28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8" t="s">
        <v>1482</v>
      </c>
      <c r="FOC14" s="28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8" t="s">
        <v>1482</v>
      </c>
      <c r="FOK14" s="28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8" t="s">
        <v>1482</v>
      </c>
      <c r="FOS14" s="28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8" t="s">
        <v>1482</v>
      </c>
      <c r="FPA14" s="28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8" t="s">
        <v>1482</v>
      </c>
      <c r="FPI14" s="28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8" t="s">
        <v>1482</v>
      </c>
      <c r="FPQ14" s="28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8" t="s">
        <v>1482</v>
      </c>
      <c r="FPY14" s="28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8" t="s">
        <v>1482</v>
      </c>
      <c r="FQG14" s="28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8" t="s">
        <v>1482</v>
      </c>
      <c r="FQO14" s="28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8" t="s">
        <v>1482</v>
      </c>
      <c r="FQW14" s="28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8" t="s">
        <v>1482</v>
      </c>
      <c r="FRE14" s="28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8" t="s">
        <v>1482</v>
      </c>
      <c r="FRM14" s="28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8" t="s">
        <v>1482</v>
      </c>
      <c r="FRU14" s="28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8" t="s">
        <v>1482</v>
      </c>
      <c r="FSC14" s="28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8" t="s">
        <v>1482</v>
      </c>
      <c r="FSK14" s="28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8" t="s">
        <v>1482</v>
      </c>
      <c r="FSS14" s="28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8" t="s">
        <v>1482</v>
      </c>
      <c r="FTA14" s="28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8" t="s">
        <v>1482</v>
      </c>
      <c r="FTI14" s="28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8" t="s">
        <v>1482</v>
      </c>
      <c r="FTQ14" s="28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8" t="s">
        <v>1482</v>
      </c>
      <c r="FTY14" s="28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8" t="s">
        <v>1482</v>
      </c>
      <c r="FUG14" s="28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8" t="s">
        <v>1482</v>
      </c>
      <c r="FUO14" s="28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8" t="s">
        <v>1482</v>
      </c>
      <c r="FUW14" s="28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8" t="s">
        <v>1482</v>
      </c>
      <c r="FVE14" s="28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8" t="s">
        <v>1482</v>
      </c>
      <c r="FVM14" s="28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8" t="s">
        <v>1482</v>
      </c>
      <c r="FVU14" s="28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8" t="s">
        <v>1482</v>
      </c>
      <c r="FWC14" s="28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8" t="s">
        <v>1482</v>
      </c>
      <c r="FWK14" s="28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8" t="s">
        <v>1482</v>
      </c>
      <c r="FWS14" s="28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8" t="s">
        <v>1482</v>
      </c>
      <c r="FXA14" s="28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8" t="s">
        <v>1482</v>
      </c>
      <c r="FXI14" s="28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8" t="s">
        <v>1482</v>
      </c>
      <c r="FXQ14" s="28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8" t="s">
        <v>1482</v>
      </c>
      <c r="FXY14" s="28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8" t="s">
        <v>1482</v>
      </c>
      <c r="FYG14" s="28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8" t="s">
        <v>1482</v>
      </c>
      <c r="FYO14" s="28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8" t="s">
        <v>1482</v>
      </c>
      <c r="FYW14" s="28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8" t="s">
        <v>1482</v>
      </c>
      <c r="FZE14" s="28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8" t="s">
        <v>1482</v>
      </c>
      <c r="FZM14" s="28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8" t="s">
        <v>1482</v>
      </c>
      <c r="FZU14" s="28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8" t="s">
        <v>1482</v>
      </c>
      <c r="GAC14" s="28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8" t="s">
        <v>1482</v>
      </c>
      <c r="GAK14" s="28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8" t="s">
        <v>1482</v>
      </c>
      <c r="GAS14" s="28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8" t="s">
        <v>1482</v>
      </c>
      <c r="GBA14" s="28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8" t="s">
        <v>1482</v>
      </c>
      <c r="GBI14" s="28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8" t="s">
        <v>1482</v>
      </c>
      <c r="GBQ14" s="28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8" t="s">
        <v>1482</v>
      </c>
      <c r="GBY14" s="28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8" t="s">
        <v>1482</v>
      </c>
      <c r="GCG14" s="28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8" t="s">
        <v>1482</v>
      </c>
      <c r="GCO14" s="28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8" t="s">
        <v>1482</v>
      </c>
      <c r="GCW14" s="28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8" t="s">
        <v>1482</v>
      </c>
      <c r="GDE14" s="28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8" t="s">
        <v>1482</v>
      </c>
      <c r="GDM14" s="28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8" t="s">
        <v>1482</v>
      </c>
      <c r="GDU14" s="28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8" t="s">
        <v>1482</v>
      </c>
      <c r="GEC14" s="28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8" t="s">
        <v>1482</v>
      </c>
      <c r="GEK14" s="28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8" t="s">
        <v>1482</v>
      </c>
      <c r="GES14" s="28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8" t="s">
        <v>1482</v>
      </c>
      <c r="GFA14" s="28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8" t="s">
        <v>1482</v>
      </c>
      <c r="GFI14" s="28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8" t="s">
        <v>1482</v>
      </c>
      <c r="GFQ14" s="28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8" t="s">
        <v>1482</v>
      </c>
      <c r="GFY14" s="28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8" t="s">
        <v>1482</v>
      </c>
      <c r="GGG14" s="28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8" t="s">
        <v>1482</v>
      </c>
      <c r="GGO14" s="28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8" t="s">
        <v>1482</v>
      </c>
      <c r="GGW14" s="28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8" t="s">
        <v>1482</v>
      </c>
      <c r="GHE14" s="28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8" t="s">
        <v>1482</v>
      </c>
      <c r="GHM14" s="28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8" t="s">
        <v>1482</v>
      </c>
      <c r="GHU14" s="28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8" t="s">
        <v>1482</v>
      </c>
      <c r="GIC14" s="28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8" t="s">
        <v>1482</v>
      </c>
      <c r="GIK14" s="28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8" t="s">
        <v>1482</v>
      </c>
      <c r="GIS14" s="28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8" t="s">
        <v>1482</v>
      </c>
      <c r="GJA14" s="28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8" t="s">
        <v>1482</v>
      </c>
      <c r="GJI14" s="28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8" t="s">
        <v>1482</v>
      </c>
      <c r="GJQ14" s="28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8" t="s">
        <v>1482</v>
      </c>
      <c r="GJY14" s="28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8" t="s">
        <v>1482</v>
      </c>
      <c r="GKG14" s="28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8" t="s">
        <v>1482</v>
      </c>
      <c r="GKO14" s="28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8" t="s">
        <v>1482</v>
      </c>
      <c r="GKW14" s="28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8" t="s">
        <v>1482</v>
      </c>
      <c r="GLE14" s="28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8" t="s">
        <v>1482</v>
      </c>
      <c r="GLM14" s="28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8" t="s">
        <v>1482</v>
      </c>
      <c r="GLU14" s="28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8" t="s">
        <v>1482</v>
      </c>
      <c r="GMC14" s="28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8" t="s">
        <v>1482</v>
      </c>
      <c r="GMK14" s="28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8" t="s">
        <v>1482</v>
      </c>
      <c r="GMS14" s="28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8" t="s">
        <v>1482</v>
      </c>
      <c r="GNA14" s="28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8" t="s">
        <v>1482</v>
      </c>
      <c r="GNI14" s="28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8" t="s">
        <v>1482</v>
      </c>
      <c r="GNQ14" s="28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8" t="s">
        <v>1482</v>
      </c>
      <c r="GNY14" s="28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8" t="s">
        <v>1482</v>
      </c>
      <c r="GOG14" s="28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8" t="s">
        <v>1482</v>
      </c>
      <c r="GOO14" s="28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8" t="s">
        <v>1482</v>
      </c>
      <c r="GOW14" s="28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8" t="s">
        <v>1482</v>
      </c>
      <c r="GPE14" s="28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8" t="s">
        <v>1482</v>
      </c>
      <c r="GPM14" s="28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8" t="s">
        <v>1482</v>
      </c>
      <c r="GPU14" s="28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8" t="s">
        <v>1482</v>
      </c>
      <c r="GQC14" s="28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8" t="s">
        <v>1482</v>
      </c>
      <c r="GQK14" s="28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8" t="s">
        <v>1482</v>
      </c>
      <c r="GQS14" s="28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8" t="s">
        <v>1482</v>
      </c>
      <c r="GRA14" s="28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8" t="s">
        <v>1482</v>
      </c>
      <c r="GRI14" s="28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8" t="s">
        <v>1482</v>
      </c>
      <c r="GRQ14" s="28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8" t="s">
        <v>1482</v>
      </c>
      <c r="GRY14" s="28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8" t="s">
        <v>1482</v>
      </c>
      <c r="GSG14" s="28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8" t="s">
        <v>1482</v>
      </c>
      <c r="GSO14" s="28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8" t="s">
        <v>1482</v>
      </c>
      <c r="GSW14" s="28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8" t="s">
        <v>1482</v>
      </c>
      <c r="GTE14" s="28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8" t="s">
        <v>1482</v>
      </c>
      <c r="GTM14" s="28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8" t="s">
        <v>1482</v>
      </c>
      <c r="GTU14" s="28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8" t="s">
        <v>1482</v>
      </c>
      <c r="GUC14" s="28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8" t="s">
        <v>1482</v>
      </c>
      <c r="GUK14" s="28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8" t="s">
        <v>1482</v>
      </c>
      <c r="GUS14" s="28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8" t="s">
        <v>1482</v>
      </c>
      <c r="GVA14" s="28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8" t="s">
        <v>1482</v>
      </c>
      <c r="GVI14" s="28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8" t="s">
        <v>1482</v>
      </c>
      <c r="GVQ14" s="28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8" t="s">
        <v>1482</v>
      </c>
      <c r="GVY14" s="28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8" t="s">
        <v>1482</v>
      </c>
      <c r="GWG14" s="28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8" t="s">
        <v>1482</v>
      </c>
      <c r="GWO14" s="28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8" t="s">
        <v>1482</v>
      </c>
      <c r="GWW14" s="28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8" t="s">
        <v>1482</v>
      </c>
      <c r="GXE14" s="28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8" t="s">
        <v>1482</v>
      </c>
      <c r="GXM14" s="28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8" t="s">
        <v>1482</v>
      </c>
      <c r="GXU14" s="28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8" t="s">
        <v>1482</v>
      </c>
      <c r="GYC14" s="28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8" t="s">
        <v>1482</v>
      </c>
      <c r="GYK14" s="28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8" t="s">
        <v>1482</v>
      </c>
      <c r="GYS14" s="28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8" t="s">
        <v>1482</v>
      </c>
      <c r="GZA14" s="28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8" t="s">
        <v>1482</v>
      </c>
      <c r="GZI14" s="28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8" t="s">
        <v>1482</v>
      </c>
      <c r="GZQ14" s="28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8" t="s">
        <v>1482</v>
      </c>
      <c r="GZY14" s="28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8" t="s">
        <v>1482</v>
      </c>
      <c r="HAG14" s="28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8" t="s">
        <v>1482</v>
      </c>
      <c r="HAO14" s="28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8" t="s">
        <v>1482</v>
      </c>
      <c r="HAW14" s="28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8" t="s">
        <v>1482</v>
      </c>
      <c r="HBE14" s="28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8" t="s">
        <v>1482</v>
      </c>
      <c r="HBM14" s="28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8" t="s">
        <v>1482</v>
      </c>
      <c r="HBU14" s="28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8" t="s">
        <v>1482</v>
      </c>
      <c r="HCC14" s="28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8" t="s">
        <v>1482</v>
      </c>
      <c r="HCK14" s="28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8" t="s">
        <v>1482</v>
      </c>
      <c r="HCS14" s="28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8" t="s">
        <v>1482</v>
      </c>
      <c r="HDA14" s="28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8" t="s">
        <v>1482</v>
      </c>
      <c r="HDI14" s="28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8" t="s">
        <v>1482</v>
      </c>
      <c r="HDQ14" s="28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8" t="s">
        <v>1482</v>
      </c>
      <c r="HDY14" s="28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8" t="s">
        <v>1482</v>
      </c>
      <c r="HEG14" s="28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8" t="s">
        <v>1482</v>
      </c>
      <c r="HEO14" s="28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8" t="s">
        <v>1482</v>
      </c>
      <c r="HEW14" s="28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8" t="s">
        <v>1482</v>
      </c>
      <c r="HFE14" s="28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8" t="s">
        <v>1482</v>
      </c>
      <c r="HFM14" s="28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8" t="s">
        <v>1482</v>
      </c>
      <c r="HFU14" s="28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8" t="s">
        <v>1482</v>
      </c>
      <c r="HGC14" s="28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8" t="s">
        <v>1482</v>
      </c>
      <c r="HGK14" s="28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8" t="s">
        <v>1482</v>
      </c>
      <c r="HGS14" s="28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8" t="s">
        <v>1482</v>
      </c>
      <c r="HHA14" s="28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8" t="s">
        <v>1482</v>
      </c>
      <c r="HHI14" s="28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8" t="s">
        <v>1482</v>
      </c>
      <c r="HHQ14" s="28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8" t="s">
        <v>1482</v>
      </c>
      <c r="HHY14" s="28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8" t="s">
        <v>1482</v>
      </c>
      <c r="HIG14" s="28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8" t="s">
        <v>1482</v>
      </c>
      <c r="HIO14" s="28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8" t="s">
        <v>1482</v>
      </c>
      <c r="HIW14" s="28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8" t="s">
        <v>1482</v>
      </c>
      <c r="HJE14" s="28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8" t="s">
        <v>1482</v>
      </c>
      <c r="HJM14" s="28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8" t="s">
        <v>1482</v>
      </c>
      <c r="HJU14" s="28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8" t="s">
        <v>1482</v>
      </c>
      <c r="HKC14" s="28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8" t="s">
        <v>1482</v>
      </c>
      <c r="HKK14" s="28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8" t="s">
        <v>1482</v>
      </c>
      <c r="HKS14" s="28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8" t="s">
        <v>1482</v>
      </c>
      <c r="HLA14" s="28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8" t="s">
        <v>1482</v>
      </c>
      <c r="HLI14" s="28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8" t="s">
        <v>1482</v>
      </c>
      <c r="HLQ14" s="28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8" t="s">
        <v>1482</v>
      </c>
      <c r="HLY14" s="28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8" t="s">
        <v>1482</v>
      </c>
      <c r="HMG14" s="28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8" t="s">
        <v>1482</v>
      </c>
      <c r="HMO14" s="28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8" t="s">
        <v>1482</v>
      </c>
      <c r="HMW14" s="28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8" t="s">
        <v>1482</v>
      </c>
      <c r="HNE14" s="28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8" t="s">
        <v>1482</v>
      </c>
      <c r="HNM14" s="28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8" t="s">
        <v>1482</v>
      </c>
      <c r="HNU14" s="28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8" t="s">
        <v>1482</v>
      </c>
      <c r="HOC14" s="28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8" t="s">
        <v>1482</v>
      </c>
      <c r="HOK14" s="28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8" t="s">
        <v>1482</v>
      </c>
      <c r="HOS14" s="28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8" t="s">
        <v>1482</v>
      </c>
      <c r="HPA14" s="28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8" t="s">
        <v>1482</v>
      </c>
      <c r="HPI14" s="28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8" t="s">
        <v>1482</v>
      </c>
      <c r="HPQ14" s="28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8" t="s">
        <v>1482</v>
      </c>
      <c r="HPY14" s="28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8" t="s">
        <v>1482</v>
      </c>
      <c r="HQG14" s="28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8" t="s">
        <v>1482</v>
      </c>
      <c r="HQO14" s="28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8" t="s">
        <v>1482</v>
      </c>
      <c r="HQW14" s="28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8" t="s">
        <v>1482</v>
      </c>
      <c r="HRE14" s="28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8" t="s">
        <v>1482</v>
      </c>
      <c r="HRM14" s="28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8" t="s">
        <v>1482</v>
      </c>
      <c r="HRU14" s="28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8" t="s">
        <v>1482</v>
      </c>
      <c r="HSC14" s="28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8" t="s">
        <v>1482</v>
      </c>
      <c r="HSK14" s="28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8" t="s">
        <v>1482</v>
      </c>
      <c r="HSS14" s="28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8" t="s">
        <v>1482</v>
      </c>
      <c r="HTA14" s="28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8" t="s">
        <v>1482</v>
      </c>
      <c r="HTI14" s="28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8" t="s">
        <v>1482</v>
      </c>
      <c r="HTQ14" s="28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8" t="s">
        <v>1482</v>
      </c>
      <c r="HTY14" s="28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8" t="s">
        <v>1482</v>
      </c>
      <c r="HUG14" s="28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8" t="s">
        <v>1482</v>
      </c>
      <c r="HUO14" s="28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8" t="s">
        <v>1482</v>
      </c>
      <c r="HUW14" s="28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8" t="s">
        <v>1482</v>
      </c>
      <c r="HVE14" s="28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8" t="s">
        <v>1482</v>
      </c>
      <c r="HVM14" s="28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8" t="s">
        <v>1482</v>
      </c>
      <c r="HVU14" s="28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8" t="s">
        <v>1482</v>
      </c>
      <c r="HWC14" s="28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8" t="s">
        <v>1482</v>
      </c>
      <c r="HWK14" s="28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8" t="s">
        <v>1482</v>
      </c>
      <c r="HWS14" s="28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8" t="s">
        <v>1482</v>
      </c>
      <c r="HXA14" s="28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8" t="s">
        <v>1482</v>
      </c>
      <c r="HXI14" s="28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8" t="s">
        <v>1482</v>
      </c>
      <c r="HXQ14" s="28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8" t="s">
        <v>1482</v>
      </c>
      <c r="HXY14" s="28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8" t="s">
        <v>1482</v>
      </c>
      <c r="HYG14" s="28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8" t="s">
        <v>1482</v>
      </c>
      <c r="HYO14" s="28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8" t="s">
        <v>1482</v>
      </c>
      <c r="HYW14" s="28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8" t="s">
        <v>1482</v>
      </c>
      <c r="HZE14" s="28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8" t="s">
        <v>1482</v>
      </c>
      <c r="HZM14" s="28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8" t="s">
        <v>1482</v>
      </c>
      <c r="HZU14" s="28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8" t="s">
        <v>1482</v>
      </c>
      <c r="IAC14" s="28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8" t="s">
        <v>1482</v>
      </c>
      <c r="IAK14" s="28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8" t="s">
        <v>1482</v>
      </c>
      <c r="IAS14" s="28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8" t="s">
        <v>1482</v>
      </c>
      <c r="IBA14" s="28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8" t="s">
        <v>1482</v>
      </c>
      <c r="IBI14" s="28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8" t="s">
        <v>1482</v>
      </c>
      <c r="IBQ14" s="28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8" t="s">
        <v>1482</v>
      </c>
      <c r="IBY14" s="28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8" t="s">
        <v>1482</v>
      </c>
      <c r="ICG14" s="28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8" t="s">
        <v>1482</v>
      </c>
      <c r="ICO14" s="28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8" t="s">
        <v>1482</v>
      </c>
      <c r="ICW14" s="28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8" t="s">
        <v>1482</v>
      </c>
      <c r="IDE14" s="28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8" t="s">
        <v>1482</v>
      </c>
      <c r="IDM14" s="28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8" t="s">
        <v>1482</v>
      </c>
      <c r="IDU14" s="28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8" t="s">
        <v>1482</v>
      </c>
      <c r="IEC14" s="28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8" t="s">
        <v>1482</v>
      </c>
      <c r="IEK14" s="28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8" t="s">
        <v>1482</v>
      </c>
      <c r="IES14" s="28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8" t="s">
        <v>1482</v>
      </c>
      <c r="IFA14" s="28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8" t="s">
        <v>1482</v>
      </c>
      <c r="IFI14" s="28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8" t="s">
        <v>1482</v>
      </c>
      <c r="IFQ14" s="28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8" t="s">
        <v>1482</v>
      </c>
      <c r="IFY14" s="28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8" t="s">
        <v>1482</v>
      </c>
      <c r="IGG14" s="28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8" t="s">
        <v>1482</v>
      </c>
      <c r="IGO14" s="28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8" t="s">
        <v>1482</v>
      </c>
      <c r="IGW14" s="28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8" t="s">
        <v>1482</v>
      </c>
      <c r="IHE14" s="28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8" t="s">
        <v>1482</v>
      </c>
      <c r="IHM14" s="28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8" t="s">
        <v>1482</v>
      </c>
      <c r="IHU14" s="28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8" t="s">
        <v>1482</v>
      </c>
      <c r="IIC14" s="28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8" t="s">
        <v>1482</v>
      </c>
      <c r="IIK14" s="28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8" t="s">
        <v>1482</v>
      </c>
      <c r="IIS14" s="28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8" t="s">
        <v>1482</v>
      </c>
      <c r="IJA14" s="28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8" t="s">
        <v>1482</v>
      </c>
      <c r="IJI14" s="28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8" t="s">
        <v>1482</v>
      </c>
      <c r="IJQ14" s="28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8" t="s">
        <v>1482</v>
      </c>
      <c r="IJY14" s="28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8" t="s">
        <v>1482</v>
      </c>
      <c r="IKG14" s="28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8" t="s">
        <v>1482</v>
      </c>
      <c r="IKO14" s="28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8" t="s">
        <v>1482</v>
      </c>
      <c r="IKW14" s="28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8" t="s">
        <v>1482</v>
      </c>
      <c r="ILE14" s="28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8" t="s">
        <v>1482</v>
      </c>
      <c r="ILM14" s="28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8" t="s">
        <v>1482</v>
      </c>
      <c r="ILU14" s="28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8" t="s">
        <v>1482</v>
      </c>
      <c r="IMC14" s="28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8" t="s">
        <v>1482</v>
      </c>
      <c r="IMK14" s="28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8" t="s">
        <v>1482</v>
      </c>
      <c r="IMS14" s="28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8" t="s">
        <v>1482</v>
      </c>
      <c r="INA14" s="28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8" t="s">
        <v>1482</v>
      </c>
      <c r="INI14" s="28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8" t="s">
        <v>1482</v>
      </c>
      <c r="INQ14" s="28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8" t="s">
        <v>1482</v>
      </c>
      <c r="INY14" s="28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8" t="s">
        <v>1482</v>
      </c>
      <c r="IOG14" s="28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8" t="s">
        <v>1482</v>
      </c>
      <c r="IOO14" s="28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8" t="s">
        <v>1482</v>
      </c>
      <c r="IOW14" s="28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8" t="s">
        <v>1482</v>
      </c>
      <c r="IPE14" s="28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8" t="s">
        <v>1482</v>
      </c>
      <c r="IPM14" s="28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8" t="s">
        <v>1482</v>
      </c>
      <c r="IPU14" s="28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8" t="s">
        <v>1482</v>
      </c>
      <c r="IQC14" s="28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8" t="s">
        <v>1482</v>
      </c>
      <c r="IQK14" s="28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8" t="s">
        <v>1482</v>
      </c>
      <c r="IQS14" s="28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8" t="s">
        <v>1482</v>
      </c>
      <c r="IRA14" s="28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8" t="s">
        <v>1482</v>
      </c>
      <c r="IRI14" s="28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8" t="s">
        <v>1482</v>
      </c>
      <c r="IRQ14" s="28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8" t="s">
        <v>1482</v>
      </c>
      <c r="IRY14" s="28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8" t="s">
        <v>1482</v>
      </c>
      <c r="ISG14" s="28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8" t="s">
        <v>1482</v>
      </c>
      <c r="ISO14" s="28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8" t="s">
        <v>1482</v>
      </c>
      <c r="ISW14" s="28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8" t="s">
        <v>1482</v>
      </c>
      <c r="ITE14" s="28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8" t="s">
        <v>1482</v>
      </c>
      <c r="ITM14" s="28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8" t="s">
        <v>1482</v>
      </c>
      <c r="ITU14" s="28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8" t="s">
        <v>1482</v>
      </c>
      <c r="IUC14" s="28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8" t="s">
        <v>1482</v>
      </c>
      <c r="IUK14" s="28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8" t="s">
        <v>1482</v>
      </c>
      <c r="IUS14" s="28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8" t="s">
        <v>1482</v>
      </c>
      <c r="IVA14" s="28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8" t="s">
        <v>1482</v>
      </c>
      <c r="IVI14" s="28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8" t="s">
        <v>1482</v>
      </c>
      <c r="IVQ14" s="28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8" t="s">
        <v>1482</v>
      </c>
      <c r="IVY14" s="28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8" t="s">
        <v>1482</v>
      </c>
      <c r="IWG14" s="28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8" t="s">
        <v>1482</v>
      </c>
      <c r="IWO14" s="28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8" t="s">
        <v>1482</v>
      </c>
      <c r="IWW14" s="28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8" t="s">
        <v>1482</v>
      </c>
      <c r="IXE14" s="28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8" t="s">
        <v>1482</v>
      </c>
      <c r="IXM14" s="28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8" t="s">
        <v>1482</v>
      </c>
      <c r="IXU14" s="28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8" t="s">
        <v>1482</v>
      </c>
      <c r="IYC14" s="28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8" t="s">
        <v>1482</v>
      </c>
      <c r="IYK14" s="28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8" t="s">
        <v>1482</v>
      </c>
      <c r="IYS14" s="28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8" t="s">
        <v>1482</v>
      </c>
      <c r="IZA14" s="28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8" t="s">
        <v>1482</v>
      </c>
      <c r="IZI14" s="28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8" t="s">
        <v>1482</v>
      </c>
      <c r="IZQ14" s="28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8" t="s">
        <v>1482</v>
      </c>
      <c r="IZY14" s="28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8" t="s">
        <v>1482</v>
      </c>
      <c r="JAG14" s="28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8" t="s">
        <v>1482</v>
      </c>
      <c r="JAO14" s="28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8" t="s">
        <v>1482</v>
      </c>
      <c r="JAW14" s="28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8" t="s">
        <v>1482</v>
      </c>
      <c r="JBE14" s="28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8" t="s">
        <v>1482</v>
      </c>
      <c r="JBM14" s="28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8" t="s">
        <v>1482</v>
      </c>
      <c r="JBU14" s="28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8" t="s">
        <v>1482</v>
      </c>
      <c r="JCC14" s="28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8" t="s">
        <v>1482</v>
      </c>
      <c r="JCK14" s="28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8" t="s">
        <v>1482</v>
      </c>
      <c r="JCS14" s="28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8" t="s">
        <v>1482</v>
      </c>
      <c r="JDA14" s="28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8" t="s">
        <v>1482</v>
      </c>
      <c r="JDI14" s="28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8" t="s">
        <v>1482</v>
      </c>
      <c r="JDQ14" s="28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8" t="s">
        <v>1482</v>
      </c>
      <c r="JDY14" s="28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8" t="s">
        <v>1482</v>
      </c>
      <c r="JEG14" s="28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8" t="s">
        <v>1482</v>
      </c>
      <c r="JEO14" s="28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8" t="s">
        <v>1482</v>
      </c>
      <c r="JEW14" s="28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8" t="s">
        <v>1482</v>
      </c>
      <c r="JFE14" s="28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8" t="s">
        <v>1482</v>
      </c>
      <c r="JFM14" s="28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8" t="s">
        <v>1482</v>
      </c>
      <c r="JFU14" s="28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8" t="s">
        <v>1482</v>
      </c>
      <c r="JGC14" s="28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8" t="s">
        <v>1482</v>
      </c>
      <c r="JGK14" s="28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8" t="s">
        <v>1482</v>
      </c>
      <c r="JGS14" s="28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8" t="s">
        <v>1482</v>
      </c>
      <c r="JHA14" s="28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8" t="s">
        <v>1482</v>
      </c>
      <c r="JHI14" s="28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8" t="s">
        <v>1482</v>
      </c>
      <c r="JHQ14" s="28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8" t="s">
        <v>1482</v>
      </c>
      <c r="JHY14" s="28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8" t="s">
        <v>1482</v>
      </c>
      <c r="JIG14" s="28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8" t="s">
        <v>1482</v>
      </c>
      <c r="JIO14" s="28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8" t="s">
        <v>1482</v>
      </c>
      <c r="JIW14" s="28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8" t="s">
        <v>1482</v>
      </c>
      <c r="JJE14" s="28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8" t="s">
        <v>1482</v>
      </c>
      <c r="JJM14" s="28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8" t="s">
        <v>1482</v>
      </c>
      <c r="JJU14" s="28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8" t="s">
        <v>1482</v>
      </c>
      <c r="JKC14" s="28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8" t="s">
        <v>1482</v>
      </c>
      <c r="JKK14" s="28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8" t="s">
        <v>1482</v>
      </c>
      <c r="JKS14" s="28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8" t="s">
        <v>1482</v>
      </c>
      <c r="JLA14" s="28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8" t="s">
        <v>1482</v>
      </c>
      <c r="JLI14" s="28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8" t="s">
        <v>1482</v>
      </c>
      <c r="JLQ14" s="28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8" t="s">
        <v>1482</v>
      </c>
      <c r="JLY14" s="28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8" t="s">
        <v>1482</v>
      </c>
      <c r="JMG14" s="28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8" t="s">
        <v>1482</v>
      </c>
      <c r="JMO14" s="28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8" t="s">
        <v>1482</v>
      </c>
      <c r="JMW14" s="28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8" t="s">
        <v>1482</v>
      </c>
      <c r="JNE14" s="28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8" t="s">
        <v>1482</v>
      </c>
      <c r="JNM14" s="28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8" t="s">
        <v>1482</v>
      </c>
      <c r="JNU14" s="28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8" t="s">
        <v>1482</v>
      </c>
      <c r="JOC14" s="28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8" t="s">
        <v>1482</v>
      </c>
      <c r="JOK14" s="28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8" t="s">
        <v>1482</v>
      </c>
      <c r="JOS14" s="28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8" t="s">
        <v>1482</v>
      </c>
      <c r="JPA14" s="28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8" t="s">
        <v>1482</v>
      </c>
      <c r="JPI14" s="28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8" t="s">
        <v>1482</v>
      </c>
      <c r="JPQ14" s="28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8" t="s">
        <v>1482</v>
      </c>
      <c r="JPY14" s="28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8" t="s">
        <v>1482</v>
      </c>
      <c r="JQG14" s="28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8" t="s">
        <v>1482</v>
      </c>
      <c r="JQO14" s="28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8" t="s">
        <v>1482</v>
      </c>
      <c r="JQW14" s="28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8" t="s">
        <v>1482</v>
      </c>
      <c r="JRE14" s="28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8" t="s">
        <v>1482</v>
      </c>
      <c r="JRM14" s="28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8" t="s">
        <v>1482</v>
      </c>
      <c r="JRU14" s="28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8" t="s">
        <v>1482</v>
      </c>
      <c r="JSC14" s="28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8" t="s">
        <v>1482</v>
      </c>
      <c r="JSK14" s="28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8" t="s">
        <v>1482</v>
      </c>
      <c r="JSS14" s="28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8" t="s">
        <v>1482</v>
      </c>
      <c r="JTA14" s="28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8" t="s">
        <v>1482</v>
      </c>
      <c r="JTI14" s="28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8" t="s">
        <v>1482</v>
      </c>
      <c r="JTQ14" s="28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8" t="s">
        <v>1482</v>
      </c>
      <c r="JTY14" s="28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8" t="s">
        <v>1482</v>
      </c>
      <c r="JUG14" s="28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8" t="s">
        <v>1482</v>
      </c>
      <c r="JUO14" s="28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8" t="s">
        <v>1482</v>
      </c>
      <c r="JUW14" s="28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8" t="s">
        <v>1482</v>
      </c>
      <c r="JVE14" s="28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8" t="s">
        <v>1482</v>
      </c>
      <c r="JVM14" s="28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8" t="s">
        <v>1482</v>
      </c>
      <c r="JVU14" s="28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8" t="s">
        <v>1482</v>
      </c>
      <c r="JWC14" s="28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8" t="s">
        <v>1482</v>
      </c>
      <c r="JWK14" s="28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8" t="s">
        <v>1482</v>
      </c>
      <c r="JWS14" s="28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8" t="s">
        <v>1482</v>
      </c>
      <c r="JXA14" s="28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8" t="s">
        <v>1482</v>
      </c>
      <c r="JXI14" s="28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8" t="s">
        <v>1482</v>
      </c>
      <c r="JXQ14" s="28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8" t="s">
        <v>1482</v>
      </c>
      <c r="JXY14" s="28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8" t="s">
        <v>1482</v>
      </c>
      <c r="JYG14" s="28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8" t="s">
        <v>1482</v>
      </c>
      <c r="JYO14" s="28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8" t="s">
        <v>1482</v>
      </c>
      <c r="JYW14" s="28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8" t="s">
        <v>1482</v>
      </c>
      <c r="JZE14" s="28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8" t="s">
        <v>1482</v>
      </c>
      <c r="JZM14" s="28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8" t="s">
        <v>1482</v>
      </c>
      <c r="JZU14" s="28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8" t="s">
        <v>1482</v>
      </c>
      <c r="KAC14" s="28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8" t="s">
        <v>1482</v>
      </c>
      <c r="KAK14" s="28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8" t="s">
        <v>1482</v>
      </c>
      <c r="KAS14" s="28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8" t="s">
        <v>1482</v>
      </c>
      <c r="KBA14" s="28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8" t="s">
        <v>1482</v>
      </c>
      <c r="KBI14" s="28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8" t="s">
        <v>1482</v>
      </c>
      <c r="KBQ14" s="28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8" t="s">
        <v>1482</v>
      </c>
      <c r="KBY14" s="28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8" t="s">
        <v>1482</v>
      </c>
      <c r="KCG14" s="28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8" t="s">
        <v>1482</v>
      </c>
      <c r="KCO14" s="28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8" t="s">
        <v>1482</v>
      </c>
      <c r="KCW14" s="28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8" t="s">
        <v>1482</v>
      </c>
      <c r="KDE14" s="28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8" t="s">
        <v>1482</v>
      </c>
      <c r="KDM14" s="28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8" t="s">
        <v>1482</v>
      </c>
      <c r="KDU14" s="28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8" t="s">
        <v>1482</v>
      </c>
      <c r="KEC14" s="28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8" t="s">
        <v>1482</v>
      </c>
      <c r="KEK14" s="28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8" t="s">
        <v>1482</v>
      </c>
      <c r="KES14" s="28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8" t="s">
        <v>1482</v>
      </c>
      <c r="KFA14" s="28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8" t="s">
        <v>1482</v>
      </c>
      <c r="KFI14" s="28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8" t="s">
        <v>1482</v>
      </c>
      <c r="KFQ14" s="28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8" t="s">
        <v>1482</v>
      </c>
      <c r="KFY14" s="28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8" t="s">
        <v>1482</v>
      </c>
      <c r="KGG14" s="28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8" t="s">
        <v>1482</v>
      </c>
      <c r="KGO14" s="28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8" t="s">
        <v>1482</v>
      </c>
      <c r="KGW14" s="28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8" t="s">
        <v>1482</v>
      </c>
      <c r="KHE14" s="28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8" t="s">
        <v>1482</v>
      </c>
      <c r="KHM14" s="28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8" t="s">
        <v>1482</v>
      </c>
      <c r="KHU14" s="28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8" t="s">
        <v>1482</v>
      </c>
      <c r="KIC14" s="28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8" t="s">
        <v>1482</v>
      </c>
      <c r="KIK14" s="28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8" t="s">
        <v>1482</v>
      </c>
      <c r="KIS14" s="28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8" t="s">
        <v>1482</v>
      </c>
      <c r="KJA14" s="28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8" t="s">
        <v>1482</v>
      </c>
      <c r="KJI14" s="28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8" t="s">
        <v>1482</v>
      </c>
      <c r="KJQ14" s="28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8" t="s">
        <v>1482</v>
      </c>
      <c r="KJY14" s="28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8" t="s">
        <v>1482</v>
      </c>
      <c r="KKG14" s="28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8" t="s">
        <v>1482</v>
      </c>
      <c r="KKO14" s="28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8" t="s">
        <v>1482</v>
      </c>
      <c r="KKW14" s="28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8" t="s">
        <v>1482</v>
      </c>
      <c r="KLE14" s="28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8" t="s">
        <v>1482</v>
      </c>
      <c r="KLM14" s="28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8" t="s">
        <v>1482</v>
      </c>
      <c r="KLU14" s="28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8" t="s">
        <v>1482</v>
      </c>
      <c r="KMC14" s="28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8" t="s">
        <v>1482</v>
      </c>
      <c r="KMK14" s="28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8" t="s">
        <v>1482</v>
      </c>
      <c r="KMS14" s="28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8" t="s">
        <v>1482</v>
      </c>
      <c r="KNA14" s="28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8" t="s">
        <v>1482</v>
      </c>
      <c r="KNI14" s="28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8" t="s">
        <v>1482</v>
      </c>
      <c r="KNQ14" s="28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8" t="s">
        <v>1482</v>
      </c>
      <c r="KNY14" s="28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8" t="s">
        <v>1482</v>
      </c>
      <c r="KOG14" s="28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8" t="s">
        <v>1482</v>
      </c>
      <c r="KOO14" s="28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8" t="s">
        <v>1482</v>
      </c>
      <c r="KOW14" s="28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8" t="s">
        <v>1482</v>
      </c>
      <c r="KPE14" s="28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8" t="s">
        <v>1482</v>
      </c>
      <c r="KPM14" s="28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8" t="s">
        <v>1482</v>
      </c>
      <c r="KPU14" s="28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8" t="s">
        <v>1482</v>
      </c>
      <c r="KQC14" s="28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8" t="s">
        <v>1482</v>
      </c>
      <c r="KQK14" s="28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8" t="s">
        <v>1482</v>
      </c>
      <c r="KQS14" s="28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8" t="s">
        <v>1482</v>
      </c>
      <c r="KRA14" s="28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8" t="s">
        <v>1482</v>
      </c>
      <c r="KRI14" s="28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8" t="s">
        <v>1482</v>
      </c>
      <c r="KRQ14" s="28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8" t="s">
        <v>1482</v>
      </c>
      <c r="KRY14" s="28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8" t="s">
        <v>1482</v>
      </c>
      <c r="KSG14" s="28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8" t="s">
        <v>1482</v>
      </c>
      <c r="KSO14" s="28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8" t="s">
        <v>1482</v>
      </c>
      <c r="KSW14" s="28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8" t="s">
        <v>1482</v>
      </c>
      <c r="KTE14" s="28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8" t="s">
        <v>1482</v>
      </c>
      <c r="KTM14" s="28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8" t="s">
        <v>1482</v>
      </c>
      <c r="KTU14" s="28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8" t="s">
        <v>1482</v>
      </c>
      <c r="KUC14" s="28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8" t="s">
        <v>1482</v>
      </c>
      <c r="KUK14" s="28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8" t="s">
        <v>1482</v>
      </c>
      <c r="KUS14" s="28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8" t="s">
        <v>1482</v>
      </c>
      <c r="KVA14" s="28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8" t="s">
        <v>1482</v>
      </c>
      <c r="KVI14" s="28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8" t="s">
        <v>1482</v>
      </c>
      <c r="KVQ14" s="28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8" t="s">
        <v>1482</v>
      </c>
      <c r="KVY14" s="28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8" t="s">
        <v>1482</v>
      </c>
      <c r="KWG14" s="28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8" t="s">
        <v>1482</v>
      </c>
      <c r="KWO14" s="28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8" t="s">
        <v>1482</v>
      </c>
      <c r="KWW14" s="28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8" t="s">
        <v>1482</v>
      </c>
      <c r="KXE14" s="28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8" t="s">
        <v>1482</v>
      </c>
      <c r="KXM14" s="28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8" t="s">
        <v>1482</v>
      </c>
      <c r="KXU14" s="28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8" t="s">
        <v>1482</v>
      </c>
      <c r="KYC14" s="28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8" t="s">
        <v>1482</v>
      </c>
      <c r="KYK14" s="28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8" t="s">
        <v>1482</v>
      </c>
      <c r="KYS14" s="28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8" t="s">
        <v>1482</v>
      </c>
      <c r="KZA14" s="28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8" t="s">
        <v>1482</v>
      </c>
      <c r="KZI14" s="28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8" t="s">
        <v>1482</v>
      </c>
      <c r="KZQ14" s="28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8" t="s">
        <v>1482</v>
      </c>
      <c r="KZY14" s="28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8" t="s">
        <v>1482</v>
      </c>
      <c r="LAG14" s="28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8" t="s">
        <v>1482</v>
      </c>
      <c r="LAO14" s="28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8" t="s">
        <v>1482</v>
      </c>
      <c r="LAW14" s="28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8" t="s">
        <v>1482</v>
      </c>
      <c r="LBE14" s="28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8" t="s">
        <v>1482</v>
      </c>
      <c r="LBM14" s="28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8" t="s">
        <v>1482</v>
      </c>
      <c r="LBU14" s="28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8" t="s">
        <v>1482</v>
      </c>
      <c r="LCC14" s="28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8" t="s">
        <v>1482</v>
      </c>
      <c r="LCK14" s="28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8" t="s">
        <v>1482</v>
      </c>
      <c r="LCS14" s="28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8" t="s">
        <v>1482</v>
      </c>
      <c r="LDA14" s="28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8" t="s">
        <v>1482</v>
      </c>
      <c r="LDI14" s="28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8" t="s">
        <v>1482</v>
      </c>
      <c r="LDQ14" s="28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8" t="s">
        <v>1482</v>
      </c>
      <c r="LDY14" s="28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8" t="s">
        <v>1482</v>
      </c>
      <c r="LEG14" s="28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8" t="s">
        <v>1482</v>
      </c>
      <c r="LEO14" s="28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8" t="s">
        <v>1482</v>
      </c>
      <c r="LEW14" s="28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8" t="s">
        <v>1482</v>
      </c>
      <c r="LFE14" s="28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8" t="s">
        <v>1482</v>
      </c>
      <c r="LFM14" s="28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8" t="s">
        <v>1482</v>
      </c>
      <c r="LFU14" s="28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8" t="s">
        <v>1482</v>
      </c>
      <c r="LGC14" s="28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8" t="s">
        <v>1482</v>
      </c>
      <c r="LGK14" s="28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8" t="s">
        <v>1482</v>
      </c>
      <c r="LGS14" s="28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8" t="s">
        <v>1482</v>
      </c>
      <c r="LHA14" s="28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8" t="s">
        <v>1482</v>
      </c>
      <c r="LHI14" s="28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8" t="s">
        <v>1482</v>
      </c>
      <c r="LHQ14" s="28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8" t="s">
        <v>1482</v>
      </c>
      <c r="LHY14" s="28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8" t="s">
        <v>1482</v>
      </c>
      <c r="LIG14" s="28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8" t="s">
        <v>1482</v>
      </c>
      <c r="LIO14" s="28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8" t="s">
        <v>1482</v>
      </c>
      <c r="LIW14" s="28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8" t="s">
        <v>1482</v>
      </c>
      <c r="LJE14" s="28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8" t="s">
        <v>1482</v>
      </c>
      <c r="LJM14" s="28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8" t="s">
        <v>1482</v>
      </c>
      <c r="LJU14" s="28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8" t="s">
        <v>1482</v>
      </c>
      <c r="LKC14" s="28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8" t="s">
        <v>1482</v>
      </c>
      <c r="LKK14" s="28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8" t="s">
        <v>1482</v>
      </c>
      <c r="LKS14" s="28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8" t="s">
        <v>1482</v>
      </c>
      <c r="LLA14" s="28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8" t="s">
        <v>1482</v>
      </c>
      <c r="LLI14" s="28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8" t="s">
        <v>1482</v>
      </c>
      <c r="LLQ14" s="28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8" t="s">
        <v>1482</v>
      </c>
      <c r="LLY14" s="28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8" t="s">
        <v>1482</v>
      </c>
      <c r="LMG14" s="28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8" t="s">
        <v>1482</v>
      </c>
      <c r="LMO14" s="28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8" t="s">
        <v>1482</v>
      </c>
      <c r="LMW14" s="28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8" t="s">
        <v>1482</v>
      </c>
      <c r="LNE14" s="28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8" t="s">
        <v>1482</v>
      </c>
      <c r="LNM14" s="28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8" t="s">
        <v>1482</v>
      </c>
      <c r="LNU14" s="28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8" t="s">
        <v>1482</v>
      </c>
      <c r="LOC14" s="28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8" t="s">
        <v>1482</v>
      </c>
      <c r="LOK14" s="28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8" t="s">
        <v>1482</v>
      </c>
      <c r="LOS14" s="28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8" t="s">
        <v>1482</v>
      </c>
      <c r="LPA14" s="28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8" t="s">
        <v>1482</v>
      </c>
      <c r="LPI14" s="28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8" t="s">
        <v>1482</v>
      </c>
      <c r="LPQ14" s="28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8" t="s">
        <v>1482</v>
      </c>
      <c r="LPY14" s="28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8" t="s">
        <v>1482</v>
      </c>
      <c r="LQG14" s="28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8" t="s">
        <v>1482</v>
      </c>
      <c r="LQO14" s="28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8" t="s">
        <v>1482</v>
      </c>
      <c r="LQW14" s="28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8" t="s">
        <v>1482</v>
      </c>
      <c r="LRE14" s="28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8" t="s">
        <v>1482</v>
      </c>
      <c r="LRM14" s="28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8" t="s">
        <v>1482</v>
      </c>
      <c r="LRU14" s="28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8" t="s">
        <v>1482</v>
      </c>
      <c r="LSC14" s="28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8" t="s">
        <v>1482</v>
      </c>
      <c r="LSK14" s="28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8" t="s">
        <v>1482</v>
      </c>
      <c r="LSS14" s="28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8" t="s">
        <v>1482</v>
      </c>
      <c r="LTA14" s="28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8" t="s">
        <v>1482</v>
      </c>
      <c r="LTI14" s="28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8" t="s">
        <v>1482</v>
      </c>
      <c r="LTQ14" s="28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8" t="s">
        <v>1482</v>
      </c>
      <c r="LTY14" s="28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8" t="s">
        <v>1482</v>
      </c>
      <c r="LUG14" s="28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8" t="s">
        <v>1482</v>
      </c>
      <c r="LUO14" s="28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8" t="s">
        <v>1482</v>
      </c>
      <c r="LUW14" s="28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8" t="s">
        <v>1482</v>
      </c>
      <c r="LVE14" s="28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8" t="s">
        <v>1482</v>
      </c>
      <c r="LVM14" s="28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8" t="s">
        <v>1482</v>
      </c>
      <c r="LVU14" s="28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8" t="s">
        <v>1482</v>
      </c>
      <c r="LWC14" s="28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8" t="s">
        <v>1482</v>
      </c>
      <c r="LWK14" s="28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8" t="s">
        <v>1482</v>
      </c>
      <c r="LWS14" s="28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8" t="s">
        <v>1482</v>
      </c>
      <c r="LXA14" s="28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8" t="s">
        <v>1482</v>
      </c>
      <c r="LXI14" s="28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8" t="s">
        <v>1482</v>
      </c>
      <c r="LXQ14" s="28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8" t="s">
        <v>1482</v>
      </c>
      <c r="LXY14" s="28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8" t="s">
        <v>1482</v>
      </c>
      <c r="LYG14" s="28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8" t="s">
        <v>1482</v>
      </c>
      <c r="LYO14" s="28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8" t="s">
        <v>1482</v>
      </c>
      <c r="LYW14" s="28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8" t="s">
        <v>1482</v>
      </c>
      <c r="LZE14" s="28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8" t="s">
        <v>1482</v>
      </c>
      <c r="LZM14" s="28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8" t="s">
        <v>1482</v>
      </c>
      <c r="LZU14" s="28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8" t="s">
        <v>1482</v>
      </c>
      <c r="MAC14" s="28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8" t="s">
        <v>1482</v>
      </c>
      <c r="MAK14" s="28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8" t="s">
        <v>1482</v>
      </c>
      <c r="MAS14" s="28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8" t="s">
        <v>1482</v>
      </c>
      <c r="MBA14" s="28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8" t="s">
        <v>1482</v>
      </c>
      <c r="MBI14" s="28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8" t="s">
        <v>1482</v>
      </c>
      <c r="MBQ14" s="28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8" t="s">
        <v>1482</v>
      </c>
      <c r="MBY14" s="28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8" t="s">
        <v>1482</v>
      </c>
      <c r="MCG14" s="28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8" t="s">
        <v>1482</v>
      </c>
      <c r="MCO14" s="28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8" t="s">
        <v>1482</v>
      </c>
      <c r="MCW14" s="28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8" t="s">
        <v>1482</v>
      </c>
      <c r="MDE14" s="28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8" t="s">
        <v>1482</v>
      </c>
      <c r="MDM14" s="28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8" t="s">
        <v>1482</v>
      </c>
      <c r="MDU14" s="28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8" t="s">
        <v>1482</v>
      </c>
      <c r="MEC14" s="28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8" t="s">
        <v>1482</v>
      </c>
      <c r="MEK14" s="28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8" t="s">
        <v>1482</v>
      </c>
      <c r="MES14" s="28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8" t="s">
        <v>1482</v>
      </c>
      <c r="MFA14" s="28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8" t="s">
        <v>1482</v>
      </c>
      <c r="MFI14" s="28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8" t="s">
        <v>1482</v>
      </c>
      <c r="MFQ14" s="28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8" t="s">
        <v>1482</v>
      </c>
      <c r="MFY14" s="28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8" t="s">
        <v>1482</v>
      </c>
      <c r="MGG14" s="28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8" t="s">
        <v>1482</v>
      </c>
      <c r="MGO14" s="28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8" t="s">
        <v>1482</v>
      </c>
      <c r="MGW14" s="28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8" t="s">
        <v>1482</v>
      </c>
      <c r="MHE14" s="28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8" t="s">
        <v>1482</v>
      </c>
      <c r="MHM14" s="28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8" t="s">
        <v>1482</v>
      </c>
      <c r="MHU14" s="28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8" t="s">
        <v>1482</v>
      </c>
      <c r="MIC14" s="28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8" t="s">
        <v>1482</v>
      </c>
      <c r="MIK14" s="28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8" t="s">
        <v>1482</v>
      </c>
      <c r="MIS14" s="28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8" t="s">
        <v>1482</v>
      </c>
      <c r="MJA14" s="28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8" t="s">
        <v>1482</v>
      </c>
      <c r="MJI14" s="28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8" t="s">
        <v>1482</v>
      </c>
      <c r="MJQ14" s="28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8" t="s">
        <v>1482</v>
      </c>
      <c r="MJY14" s="28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8" t="s">
        <v>1482</v>
      </c>
      <c r="MKG14" s="28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8" t="s">
        <v>1482</v>
      </c>
      <c r="MKO14" s="28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8" t="s">
        <v>1482</v>
      </c>
      <c r="MKW14" s="28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8" t="s">
        <v>1482</v>
      </c>
      <c r="MLE14" s="28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8" t="s">
        <v>1482</v>
      </c>
      <c r="MLM14" s="28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8" t="s">
        <v>1482</v>
      </c>
      <c r="MLU14" s="28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8" t="s">
        <v>1482</v>
      </c>
      <c r="MMC14" s="28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8" t="s">
        <v>1482</v>
      </c>
      <c r="MMK14" s="28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8" t="s">
        <v>1482</v>
      </c>
      <c r="MMS14" s="28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8" t="s">
        <v>1482</v>
      </c>
      <c r="MNA14" s="28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8" t="s">
        <v>1482</v>
      </c>
      <c r="MNI14" s="28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8" t="s">
        <v>1482</v>
      </c>
      <c r="MNQ14" s="28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8" t="s">
        <v>1482</v>
      </c>
      <c r="MNY14" s="28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8" t="s">
        <v>1482</v>
      </c>
      <c r="MOG14" s="28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8" t="s">
        <v>1482</v>
      </c>
      <c r="MOO14" s="28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8" t="s">
        <v>1482</v>
      </c>
      <c r="MOW14" s="28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8" t="s">
        <v>1482</v>
      </c>
      <c r="MPE14" s="28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8" t="s">
        <v>1482</v>
      </c>
      <c r="MPM14" s="28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8" t="s">
        <v>1482</v>
      </c>
      <c r="MPU14" s="28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8" t="s">
        <v>1482</v>
      </c>
      <c r="MQC14" s="28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8" t="s">
        <v>1482</v>
      </c>
      <c r="MQK14" s="28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8" t="s">
        <v>1482</v>
      </c>
      <c r="MQS14" s="28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8" t="s">
        <v>1482</v>
      </c>
      <c r="MRA14" s="28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8" t="s">
        <v>1482</v>
      </c>
      <c r="MRI14" s="28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8" t="s">
        <v>1482</v>
      </c>
      <c r="MRQ14" s="28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8" t="s">
        <v>1482</v>
      </c>
      <c r="MRY14" s="28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8" t="s">
        <v>1482</v>
      </c>
      <c r="MSG14" s="28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8" t="s">
        <v>1482</v>
      </c>
      <c r="MSO14" s="28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8" t="s">
        <v>1482</v>
      </c>
      <c r="MSW14" s="28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8" t="s">
        <v>1482</v>
      </c>
      <c r="MTE14" s="28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8" t="s">
        <v>1482</v>
      </c>
      <c r="MTM14" s="28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8" t="s">
        <v>1482</v>
      </c>
      <c r="MTU14" s="28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8" t="s">
        <v>1482</v>
      </c>
      <c r="MUC14" s="28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8" t="s">
        <v>1482</v>
      </c>
      <c r="MUK14" s="28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8" t="s">
        <v>1482</v>
      </c>
      <c r="MUS14" s="28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8" t="s">
        <v>1482</v>
      </c>
      <c r="MVA14" s="28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8" t="s">
        <v>1482</v>
      </c>
      <c r="MVI14" s="28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8" t="s">
        <v>1482</v>
      </c>
      <c r="MVQ14" s="28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8" t="s">
        <v>1482</v>
      </c>
      <c r="MVY14" s="28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8" t="s">
        <v>1482</v>
      </c>
      <c r="MWG14" s="28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8" t="s">
        <v>1482</v>
      </c>
      <c r="MWO14" s="28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8" t="s">
        <v>1482</v>
      </c>
      <c r="MWW14" s="28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8" t="s">
        <v>1482</v>
      </c>
      <c r="MXE14" s="28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8" t="s">
        <v>1482</v>
      </c>
      <c r="MXM14" s="28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8" t="s">
        <v>1482</v>
      </c>
      <c r="MXU14" s="28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8" t="s">
        <v>1482</v>
      </c>
      <c r="MYC14" s="28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8" t="s">
        <v>1482</v>
      </c>
      <c r="MYK14" s="28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8" t="s">
        <v>1482</v>
      </c>
      <c r="MYS14" s="28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8" t="s">
        <v>1482</v>
      </c>
      <c r="MZA14" s="28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8" t="s">
        <v>1482</v>
      </c>
      <c r="MZI14" s="28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8" t="s">
        <v>1482</v>
      </c>
      <c r="MZQ14" s="28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8" t="s">
        <v>1482</v>
      </c>
      <c r="MZY14" s="28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8" t="s">
        <v>1482</v>
      </c>
      <c r="NAG14" s="28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8" t="s">
        <v>1482</v>
      </c>
      <c r="NAO14" s="28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8" t="s">
        <v>1482</v>
      </c>
      <c r="NAW14" s="28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8" t="s">
        <v>1482</v>
      </c>
      <c r="NBE14" s="28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8" t="s">
        <v>1482</v>
      </c>
      <c r="NBM14" s="28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8" t="s">
        <v>1482</v>
      </c>
      <c r="NBU14" s="28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8" t="s">
        <v>1482</v>
      </c>
      <c r="NCC14" s="28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8" t="s">
        <v>1482</v>
      </c>
      <c r="NCK14" s="28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8" t="s">
        <v>1482</v>
      </c>
      <c r="NCS14" s="28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8" t="s">
        <v>1482</v>
      </c>
      <c r="NDA14" s="28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8" t="s">
        <v>1482</v>
      </c>
      <c r="NDI14" s="28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8" t="s">
        <v>1482</v>
      </c>
      <c r="NDQ14" s="28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8" t="s">
        <v>1482</v>
      </c>
      <c r="NDY14" s="28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8" t="s">
        <v>1482</v>
      </c>
      <c r="NEG14" s="28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8" t="s">
        <v>1482</v>
      </c>
      <c r="NEO14" s="28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8" t="s">
        <v>1482</v>
      </c>
      <c r="NEW14" s="28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8" t="s">
        <v>1482</v>
      </c>
      <c r="NFE14" s="28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8" t="s">
        <v>1482</v>
      </c>
      <c r="NFM14" s="28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8" t="s">
        <v>1482</v>
      </c>
      <c r="NFU14" s="28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8" t="s">
        <v>1482</v>
      </c>
      <c r="NGC14" s="28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8" t="s">
        <v>1482</v>
      </c>
      <c r="NGK14" s="28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8" t="s">
        <v>1482</v>
      </c>
      <c r="NGS14" s="28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8" t="s">
        <v>1482</v>
      </c>
      <c r="NHA14" s="28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8" t="s">
        <v>1482</v>
      </c>
      <c r="NHI14" s="28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8" t="s">
        <v>1482</v>
      </c>
      <c r="NHQ14" s="28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8" t="s">
        <v>1482</v>
      </c>
      <c r="NHY14" s="28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8" t="s">
        <v>1482</v>
      </c>
      <c r="NIG14" s="28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8" t="s">
        <v>1482</v>
      </c>
      <c r="NIO14" s="28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8" t="s">
        <v>1482</v>
      </c>
      <c r="NIW14" s="28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8" t="s">
        <v>1482</v>
      </c>
      <c r="NJE14" s="28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8" t="s">
        <v>1482</v>
      </c>
      <c r="NJM14" s="28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8" t="s">
        <v>1482</v>
      </c>
      <c r="NJU14" s="28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8" t="s">
        <v>1482</v>
      </c>
      <c r="NKC14" s="28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8" t="s">
        <v>1482</v>
      </c>
      <c r="NKK14" s="28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8" t="s">
        <v>1482</v>
      </c>
      <c r="NKS14" s="28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8" t="s">
        <v>1482</v>
      </c>
      <c r="NLA14" s="28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8" t="s">
        <v>1482</v>
      </c>
      <c r="NLI14" s="28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8" t="s">
        <v>1482</v>
      </c>
      <c r="NLQ14" s="28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8" t="s">
        <v>1482</v>
      </c>
      <c r="NLY14" s="28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8" t="s">
        <v>1482</v>
      </c>
      <c r="NMG14" s="28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8" t="s">
        <v>1482</v>
      </c>
      <c r="NMO14" s="28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8" t="s">
        <v>1482</v>
      </c>
      <c r="NMW14" s="28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8" t="s">
        <v>1482</v>
      </c>
      <c r="NNE14" s="28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8" t="s">
        <v>1482</v>
      </c>
      <c r="NNM14" s="28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8" t="s">
        <v>1482</v>
      </c>
      <c r="NNU14" s="28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8" t="s">
        <v>1482</v>
      </c>
      <c r="NOC14" s="28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8" t="s">
        <v>1482</v>
      </c>
      <c r="NOK14" s="28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8" t="s">
        <v>1482</v>
      </c>
      <c r="NOS14" s="28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8" t="s">
        <v>1482</v>
      </c>
      <c r="NPA14" s="28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8" t="s">
        <v>1482</v>
      </c>
      <c r="NPI14" s="28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8" t="s">
        <v>1482</v>
      </c>
      <c r="NPQ14" s="28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8" t="s">
        <v>1482</v>
      </c>
      <c r="NPY14" s="28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8" t="s">
        <v>1482</v>
      </c>
      <c r="NQG14" s="28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8" t="s">
        <v>1482</v>
      </c>
      <c r="NQO14" s="28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8" t="s">
        <v>1482</v>
      </c>
      <c r="NQW14" s="28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8" t="s">
        <v>1482</v>
      </c>
      <c r="NRE14" s="28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8" t="s">
        <v>1482</v>
      </c>
      <c r="NRM14" s="28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8" t="s">
        <v>1482</v>
      </c>
      <c r="NRU14" s="28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8" t="s">
        <v>1482</v>
      </c>
      <c r="NSC14" s="28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8" t="s">
        <v>1482</v>
      </c>
      <c r="NSK14" s="28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8" t="s">
        <v>1482</v>
      </c>
      <c r="NSS14" s="28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8" t="s">
        <v>1482</v>
      </c>
      <c r="NTA14" s="28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8" t="s">
        <v>1482</v>
      </c>
      <c r="NTI14" s="28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8" t="s">
        <v>1482</v>
      </c>
      <c r="NTQ14" s="28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8" t="s">
        <v>1482</v>
      </c>
      <c r="NTY14" s="28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8" t="s">
        <v>1482</v>
      </c>
      <c r="NUG14" s="28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8" t="s">
        <v>1482</v>
      </c>
      <c r="NUO14" s="28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8" t="s">
        <v>1482</v>
      </c>
      <c r="NUW14" s="28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8" t="s">
        <v>1482</v>
      </c>
      <c r="NVE14" s="28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8" t="s">
        <v>1482</v>
      </c>
      <c r="NVM14" s="28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8" t="s">
        <v>1482</v>
      </c>
      <c r="NVU14" s="28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8" t="s">
        <v>1482</v>
      </c>
      <c r="NWC14" s="28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8" t="s">
        <v>1482</v>
      </c>
      <c r="NWK14" s="28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8" t="s">
        <v>1482</v>
      </c>
      <c r="NWS14" s="28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8" t="s">
        <v>1482</v>
      </c>
      <c r="NXA14" s="28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8" t="s">
        <v>1482</v>
      </c>
      <c r="NXI14" s="28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8" t="s">
        <v>1482</v>
      </c>
      <c r="NXQ14" s="28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8" t="s">
        <v>1482</v>
      </c>
      <c r="NXY14" s="28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8" t="s">
        <v>1482</v>
      </c>
      <c r="NYG14" s="28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8" t="s">
        <v>1482</v>
      </c>
      <c r="NYO14" s="28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8" t="s">
        <v>1482</v>
      </c>
      <c r="NYW14" s="28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8" t="s">
        <v>1482</v>
      </c>
      <c r="NZE14" s="28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8" t="s">
        <v>1482</v>
      </c>
      <c r="NZM14" s="28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8" t="s">
        <v>1482</v>
      </c>
      <c r="NZU14" s="28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8" t="s">
        <v>1482</v>
      </c>
      <c r="OAC14" s="28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8" t="s">
        <v>1482</v>
      </c>
      <c r="OAK14" s="28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8" t="s">
        <v>1482</v>
      </c>
      <c r="OAS14" s="28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8" t="s">
        <v>1482</v>
      </c>
      <c r="OBA14" s="28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8" t="s">
        <v>1482</v>
      </c>
      <c r="OBI14" s="28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8" t="s">
        <v>1482</v>
      </c>
      <c r="OBQ14" s="28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8" t="s">
        <v>1482</v>
      </c>
      <c r="OBY14" s="28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8" t="s">
        <v>1482</v>
      </c>
      <c r="OCG14" s="28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8" t="s">
        <v>1482</v>
      </c>
      <c r="OCO14" s="28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8" t="s">
        <v>1482</v>
      </c>
      <c r="OCW14" s="28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8" t="s">
        <v>1482</v>
      </c>
      <c r="ODE14" s="28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8" t="s">
        <v>1482</v>
      </c>
      <c r="ODM14" s="28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8" t="s">
        <v>1482</v>
      </c>
      <c r="ODU14" s="28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8" t="s">
        <v>1482</v>
      </c>
      <c r="OEC14" s="28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8" t="s">
        <v>1482</v>
      </c>
      <c r="OEK14" s="28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8" t="s">
        <v>1482</v>
      </c>
      <c r="OES14" s="28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8" t="s">
        <v>1482</v>
      </c>
      <c r="OFA14" s="28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8" t="s">
        <v>1482</v>
      </c>
      <c r="OFI14" s="28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8" t="s">
        <v>1482</v>
      </c>
      <c r="OFQ14" s="28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8" t="s">
        <v>1482</v>
      </c>
      <c r="OFY14" s="28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8" t="s">
        <v>1482</v>
      </c>
      <c r="OGG14" s="28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8" t="s">
        <v>1482</v>
      </c>
      <c r="OGO14" s="28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8" t="s">
        <v>1482</v>
      </c>
      <c r="OGW14" s="28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8" t="s">
        <v>1482</v>
      </c>
      <c r="OHE14" s="28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8" t="s">
        <v>1482</v>
      </c>
      <c r="OHM14" s="28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8" t="s">
        <v>1482</v>
      </c>
      <c r="OHU14" s="28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8" t="s">
        <v>1482</v>
      </c>
      <c r="OIC14" s="28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8" t="s">
        <v>1482</v>
      </c>
      <c r="OIK14" s="28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8" t="s">
        <v>1482</v>
      </c>
      <c r="OIS14" s="28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8" t="s">
        <v>1482</v>
      </c>
      <c r="OJA14" s="28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8" t="s">
        <v>1482</v>
      </c>
      <c r="OJI14" s="28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8" t="s">
        <v>1482</v>
      </c>
      <c r="OJQ14" s="28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8" t="s">
        <v>1482</v>
      </c>
      <c r="OJY14" s="28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8" t="s">
        <v>1482</v>
      </c>
      <c r="OKG14" s="28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8" t="s">
        <v>1482</v>
      </c>
      <c r="OKO14" s="28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8" t="s">
        <v>1482</v>
      </c>
      <c r="OKW14" s="28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8" t="s">
        <v>1482</v>
      </c>
      <c r="OLE14" s="28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8" t="s">
        <v>1482</v>
      </c>
      <c r="OLM14" s="28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8" t="s">
        <v>1482</v>
      </c>
      <c r="OLU14" s="28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8" t="s">
        <v>1482</v>
      </c>
      <c r="OMC14" s="28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8" t="s">
        <v>1482</v>
      </c>
      <c r="OMK14" s="28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8" t="s">
        <v>1482</v>
      </c>
      <c r="OMS14" s="28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8" t="s">
        <v>1482</v>
      </c>
      <c r="ONA14" s="28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8" t="s">
        <v>1482</v>
      </c>
      <c r="ONI14" s="28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8" t="s">
        <v>1482</v>
      </c>
      <c r="ONQ14" s="28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8" t="s">
        <v>1482</v>
      </c>
      <c r="ONY14" s="28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8" t="s">
        <v>1482</v>
      </c>
      <c r="OOG14" s="28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8" t="s">
        <v>1482</v>
      </c>
      <c r="OOO14" s="28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8" t="s">
        <v>1482</v>
      </c>
      <c r="OOW14" s="28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8" t="s">
        <v>1482</v>
      </c>
      <c r="OPE14" s="28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8" t="s">
        <v>1482</v>
      </c>
      <c r="OPM14" s="28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8" t="s">
        <v>1482</v>
      </c>
      <c r="OPU14" s="28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8" t="s">
        <v>1482</v>
      </c>
      <c r="OQC14" s="28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8" t="s">
        <v>1482</v>
      </c>
      <c r="OQK14" s="28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8" t="s">
        <v>1482</v>
      </c>
      <c r="OQS14" s="28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8" t="s">
        <v>1482</v>
      </c>
      <c r="ORA14" s="28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8" t="s">
        <v>1482</v>
      </c>
      <c r="ORI14" s="28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8" t="s">
        <v>1482</v>
      </c>
      <c r="ORQ14" s="28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8" t="s">
        <v>1482</v>
      </c>
      <c r="ORY14" s="28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8" t="s">
        <v>1482</v>
      </c>
      <c r="OSG14" s="28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8" t="s">
        <v>1482</v>
      </c>
      <c r="OSO14" s="28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8" t="s">
        <v>1482</v>
      </c>
      <c r="OSW14" s="28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8" t="s">
        <v>1482</v>
      </c>
      <c r="OTE14" s="28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8" t="s">
        <v>1482</v>
      </c>
      <c r="OTM14" s="28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8" t="s">
        <v>1482</v>
      </c>
      <c r="OTU14" s="28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8" t="s">
        <v>1482</v>
      </c>
      <c r="OUC14" s="28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8" t="s">
        <v>1482</v>
      </c>
      <c r="OUK14" s="28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8" t="s">
        <v>1482</v>
      </c>
      <c r="OUS14" s="28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8" t="s">
        <v>1482</v>
      </c>
      <c r="OVA14" s="28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8" t="s">
        <v>1482</v>
      </c>
      <c r="OVI14" s="28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8" t="s">
        <v>1482</v>
      </c>
      <c r="OVQ14" s="28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8" t="s">
        <v>1482</v>
      </c>
      <c r="OVY14" s="28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8" t="s">
        <v>1482</v>
      </c>
      <c r="OWG14" s="28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8" t="s">
        <v>1482</v>
      </c>
      <c r="OWO14" s="28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8" t="s">
        <v>1482</v>
      </c>
      <c r="OWW14" s="28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8" t="s">
        <v>1482</v>
      </c>
      <c r="OXE14" s="28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8" t="s">
        <v>1482</v>
      </c>
      <c r="OXM14" s="28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8" t="s">
        <v>1482</v>
      </c>
      <c r="OXU14" s="28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8" t="s">
        <v>1482</v>
      </c>
      <c r="OYC14" s="28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8" t="s">
        <v>1482</v>
      </c>
      <c r="OYK14" s="28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8" t="s">
        <v>1482</v>
      </c>
      <c r="OYS14" s="28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8" t="s">
        <v>1482</v>
      </c>
      <c r="OZA14" s="28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8" t="s">
        <v>1482</v>
      </c>
      <c r="OZI14" s="28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8" t="s">
        <v>1482</v>
      </c>
      <c r="OZQ14" s="28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8" t="s">
        <v>1482</v>
      </c>
      <c r="OZY14" s="28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8" t="s">
        <v>1482</v>
      </c>
      <c r="PAG14" s="28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8" t="s">
        <v>1482</v>
      </c>
      <c r="PAO14" s="28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8" t="s">
        <v>1482</v>
      </c>
      <c r="PAW14" s="28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8" t="s">
        <v>1482</v>
      </c>
      <c r="PBE14" s="28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8" t="s">
        <v>1482</v>
      </c>
      <c r="PBM14" s="28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8" t="s">
        <v>1482</v>
      </c>
      <c r="PBU14" s="28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8" t="s">
        <v>1482</v>
      </c>
      <c r="PCC14" s="28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8" t="s">
        <v>1482</v>
      </c>
      <c r="PCK14" s="28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8" t="s">
        <v>1482</v>
      </c>
      <c r="PCS14" s="28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8" t="s">
        <v>1482</v>
      </c>
      <c r="PDA14" s="28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8" t="s">
        <v>1482</v>
      </c>
      <c r="PDI14" s="28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8" t="s">
        <v>1482</v>
      </c>
      <c r="PDQ14" s="28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8" t="s">
        <v>1482</v>
      </c>
      <c r="PDY14" s="28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8" t="s">
        <v>1482</v>
      </c>
      <c r="PEG14" s="28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8" t="s">
        <v>1482</v>
      </c>
      <c r="PEO14" s="28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8" t="s">
        <v>1482</v>
      </c>
      <c r="PEW14" s="28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8" t="s">
        <v>1482</v>
      </c>
      <c r="PFE14" s="28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8" t="s">
        <v>1482</v>
      </c>
      <c r="PFM14" s="28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8" t="s">
        <v>1482</v>
      </c>
      <c r="PFU14" s="28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8" t="s">
        <v>1482</v>
      </c>
      <c r="PGC14" s="28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8" t="s">
        <v>1482</v>
      </c>
      <c r="PGK14" s="28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8" t="s">
        <v>1482</v>
      </c>
      <c r="PGS14" s="28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8" t="s">
        <v>1482</v>
      </c>
      <c r="PHA14" s="28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8" t="s">
        <v>1482</v>
      </c>
      <c r="PHI14" s="28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8" t="s">
        <v>1482</v>
      </c>
      <c r="PHQ14" s="28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8" t="s">
        <v>1482</v>
      </c>
      <c r="PHY14" s="28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8" t="s">
        <v>1482</v>
      </c>
      <c r="PIG14" s="28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8" t="s">
        <v>1482</v>
      </c>
      <c r="PIO14" s="28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8" t="s">
        <v>1482</v>
      </c>
      <c r="PIW14" s="28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8" t="s">
        <v>1482</v>
      </c>
      <c r="PJE14" s="28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8" t="s">
        <v>1482</v>
      </c>
      <c r="PJM14" s="28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8" t="s">
        <v>1482</v>
      </c>
      <c r="PJU14" s="28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8" t="s">
        <v>1482</v>
      </c>
      <c r="PKC14" s="28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8" t="s">
        <v>1482</v>
      </c>
      <c r="PKK14" s="28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8" t="s">
        <v>1482</v>
      </c>
      <c r="PKS14" s="28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8" t="s">
        <v>1482</v>
      </c>
      <c r="PLA14" s="28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8" t="s">
        <v>1482</v>
      </c>
      <c r="PLI14" s="28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8" t="s">
        <v>1482</v>
      </c>
      <c r="PLQ14" s="28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8" t="s">
        <v>1482</v>
      </c>
      <c r="PLY14" s="28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8" t="s">
        <v>1482</v>
      </c>
      <c r="PMG14" s="28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8" t="s">
        <v>1482</v>
      </c>
      <c r="PMO14" s="28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8" t="s">
        <v>1482</v>
      </c>
      <c r="PMW14" s="28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8" t="s">
        <v>1482</v>
      </c>
      <c r="PNE14" s="28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8" t="s">
        <v>1482</v>
      </c>
      <c r="PNM14" s="28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8" t="s">
        <v>1482</v>
      </c>
      <c r="PNU14" s="28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8" t="s">
        <v>1482</v>
      </c>
      <c r="POC14" s="28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8" t="s">
        <v>1482</v>
      </c>
      <c r="POK14" s="28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8" t="s">
        <v>1482</v>
      </c>
      <c r="POS14" s="28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8" t="s">
        <v>1482</v>
      </c>
      <c r="PPA14" s="28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8" t="s">
        <v>1482</v>
      </c>
      <c r="PPI14" s="28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8" t="s">
        <v>1482</v>
      </c>
      <c r="PPQ14" s="28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8" t="s">
        <v>1482</v>
      </c>
      <c r="PPY14" s="28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8" t="s">
        <v>1482</v>
      </c>
      <c r="PQG14" s="28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8" t="s">
        <v>1482</v>
      </c>
      <c r="PQO14" s="28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8" t="s">
        <v>1482</v>
      </c>
      <c r="PQW14" s="28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8" t="s">
        <v>1482</v>
      </c>
      <c r="PRE14" s="28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8" t="s">
        <v>1482</v>
      </c>
      <c r="PRM14" s="28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8" t="s">
        <v>1482</v>
      </c>
      <c r="PRU14" s="28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8" t="s">
        <v>1482</v>
      </c>
      <c r="PSC14" s="28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8" t="s">
        <v>1482</v>
      </c>
      <c r="PSK14" s="28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8" t="s">
        <v>1482</v>
      </c>
      <c r="PSS14" s="28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8" t="s">
        <v>1482</v>
      </c>
      <c r="PTA14" s="28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8" t="s">
        <v>1482</v>
      </c>
      <c r="PTI14" s="28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8" t="s">
        <v>1482</v>
      </c>
      <c r="PTQ14" s="28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8" t="s">
        <v>1482</v>
      </c>
      <c r="PTY14" s="28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8" t="s">
        <v>1482</v>
      </c>
      <c r="PUG14" s="28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8" t="s">
        <v>1482</v>
      </c>
      <c r="PUO14" s="28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8" t="s">
        <v>1482</v>
      </c>
      <c r="PUW14" s="28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8" t="s">
        <v>1482</v>
      </c>
      <c r="PVE14" s="28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8" t="s">
        <v>1482</v>
      </c>
      <c r="PVM14" s="28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8" t="s">
        <v>1482</v>
      </c>
      <c r="PVU14" s="28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8" t="s">
        <v>1482</v>
      </c>
      <c r="PWC14" s="28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8" t="s">
        <v>1482</v>
      </c>
      <c r="PWK14" s="28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8" t="s">
        <v>1482</v>
      </c>
      <c r="PWS14" s="28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8" t="s">
        <v>1482</v>
      </c>
      <c r="PXA14" s="28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8" t="s">
        <v>1482</v>
      </c>
      <c r="PXI14" s="28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8" t="s">
        <v>1482</v>
      </c>
      <c r="PXQ14" s="28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8" t="s">
        <v>1482</v>
      </c>
      <c r="PXY14" s="28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8" t="s">
        <v>1482</v>
      </c>
      <c r="PYG14" s="28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8" t="s">
        <v>1482</v>
      </c>
      <c r="PYO14" s="28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8" t="s">
        <v>1482</v>
      </c>
      <c r="PYW14" s="28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8" t="s">
        <v>1482</v>
      </c>
      <c r="PZE14" s="28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8" t="s">
        <v>1482</v>
      </c>
      <c r="PZM14" s="28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8" t="s">
        <v>1482</v>
      </c>
      <c r="PZU14" s="28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8" t="s">
        <v>1482</v>
      </c>
      <c r="QAC14" s="28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8" t="s">
        <v>1482</v>
      </c>
      <c r="QAK14" s="28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8" t="s">
        <v>1482</v>
      </c>
      <c r="QAS14" s="28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8" t="s">
        <v>1482</v>
      </c>
      <c r="QBA14" s="28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8" t="s">
        <v>1482</v>
      </c>
      <c r="QBI14" s="28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8" t="s">
        <v>1482</v>
      </c>
      <c r="QBQ14" s="28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8" t="s">
        <v>1482</v>
      </c>
      <c r="QBY14" s="28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8" t="s">
        <v>1482</v>
      </c>
      <c r="QCG14" s="28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8" t="s">
        <v>1482</v>
      </c>
      <c r="QCO14" s="28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8" t="s">
        <v>1482</v>
      </c>
      <c r="QCW14" s="28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8" t="s">
        <v>1482</v>
      </c>
      <c r="QDE14" s="28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8" t="s">
        <v>1482</v>
      </c>
      <c r="QDM14" s="28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8" t="s">
        <v>1482</v>
      </c>
      <c r="QDU14" s="28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8" t="s">
        <v>1482</v>
      </c>
      <c r="QEC14" s="28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8" t="s">
        <v>1482</v>
      </c>
      <c r="QEK14" s="28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8" t="s">
        <v>1482</v>
      </c>
      <c r="QES14" s="28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8" t="s">
        <v>1482</v>
      </c>
      <c r="QFA14" s="28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8" t="s">
        <v>1482</v>
      </c>
      <c r="QFI14" s="28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8" t="s">
        <v>1482</v>
      </c>
      <c r="QFQ14" s="28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8" t="s">
        <v>1482</v>
      </c>
      <c r="QFY14" s="28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8" t="s">
        <v>1482</v>
      </c>
      <c r="QGG14" s="28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8" t="s">
        <v>1482</v>
      </c>
      <c r="QGO14" s="28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8" t="s">
        <v>1482</v>
      </c>
      <c r="QGW14" s="28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8" t="s">
        <v>1482</v>
      </c>
      <c r="QHE14" s="28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8" t="s">
        <v>1482</v>
      </c>
      <c r="QHM14" s="28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8" t="s">
        <v>1482</v>
      </c>
      <c r="QHU14" s="28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8" t="s">
        <v>1482</v>
      </c>
      <c r="QIC14" s="28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8" t="s">
        <v>1482</v>
      </c>
      <c r="QIK14" s="28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8" t="s">
        <v>1482</v>
      </c>
      <c r="QIS14" s="28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8" t="s">
        <v>1482</v>
      </c>
      <c r="QJA14" s="28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8" t="s">
        <v>1482</v>
      </c>
      <c r="QJI14" s="28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8" t="s">
        <v>1482</v>
      </c>
      <c r="QJQ14" s="28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8" t="s">
        <v>1482</v>
      </c>
      <c r="QJY14" s="28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8" t="s">
        <v>1482</v>
      </c>
      <c r="QKG14" s="28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8" t="s">
        <v>1482</v>
      </c>
      <c r="QKO14" s="28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8" t="s">
        <v>1482</v>
      </c>
      <c r="QKW14" s="28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8" t="s">
        <v>1482</v>
      </c>
      <c r="QLE14" s="28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8" t="s">
        <v>1482</v>
      </c>
      <c r="QLM14" s="28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8" t="s">
        <v>1482</v>
      </c>
      <c r="QLU14" s="28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8" t="s">
        <v>1482</v>
      </c>
      <c r="QMC14" s="28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8" t="s">
        <v>1482</v>
      </c>
      <c r="QMK14" s="28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8" t="s">
        <v>1482</v>
      </c>
      <c r="QMS14" s="28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8" t="s">
        <v>1482</v>
      </c>
      <c r="QNA14" s="28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8" t="s">
        <v>1482</v>
      </c>
      <c r="QNI14" s="28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8" t="s">
        <v>1482</v>
      </c>
      <c r="QNQ14" s="28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8" t="s">
        <v>1482</v>
      </c>
      <c r="QNY14" s="28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8" t="s">
        <v>1482</v>
      </c>
      <c r="QOG14" s="28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8" t="s">
        <v>1482</v>
      </c>
      <c r="QOO14" s="28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8" t="s">
        <v>1482</v>
      </c>
      <c r="QOW14" s="28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8" t="s">
        <v>1482</v>
      </c>
      <c r="QPE14" s="28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8" t="s">
        <v>1482</v>
      </c>
      <c r="QPM14" s="28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8" t="s">
        <v>1482</v>
      </c>
      <c r="QPU14" s="28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8" t="s">
        <v>1482</v>
      </c>
      <c r="QQC14" s="28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8" t="s">
        <v>1482</v>
      </c>
      <c r="QQK14" s="28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8" t="s">
        <v>1482</v>
      </c>
      <c r="QQS14" s="28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8" t="s">
        <v>1482</v>
      </c>
      <c r="QRA14" s="28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8" t="s">
        <v>1482</v>
      </c>
      <c r="QRI14" s="28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8" t="s">
        <v>1482</v>
      </c>
      <c r="QRQ14" s="28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8" t="s">
        <v>1482</v>
      </c>
      <c r="QRY14" s="28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8" t="s">
        <v>1482</v>
      </c>
      <c r="QSG14" s="28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8" t="s">
        <v>1482</v>
      </c>
      <c r="QSO14" s="28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8" t="s">
        <v>1482</v>
      </c>
      <c r="QSW14" s="28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8" t="s">
        <v>1482</v>
      </c>
      <c r="QTE14" s="28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8" t="s">
        <v>1482</v>
      </c>
      <c r="QTM14" s="28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8" t="s">
        <v>1482</v>
      </c>
      <c r="QTU14" s="28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8" t="s">
        <v>1482</v>
      </c>
      <c r="QUC14" s="28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8" t="s">
        <v>1482</v>
      </c>
      <c r="QUK14" s="28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8" t="s">
        <v>1482</v>
      </c>
      <c r="QUS14" s="28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8" t="s">
        <v>1482</v>
      </c>
      <c r="QVA14" s="28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8" t="s">
        <v>1482</v>
      </c>
      <c r="QVI14" s="28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8" t="s">
        <v>1482</v>
      </c>
      <c r="QVQ14" s="28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8" t="s">
        <v>1482</v>
      </c>
      <c r="QVY14" s="28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8" t="s">
        <v>1482</v>
      </c>
      <c r="QWG14" s="28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8" t="s">
        <v>1482</v>
      </c>
      <c r="QWO14" s="28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8" t="s">
        <v>1482</v>
      </c>
      <c r="QWW14" s="28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8" t="s">
        <v>1482</v>
      </c>
      <c r="QXE14" s="28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8" t="s">
        <v>1482</v>
      </c>
      <c r="QXM14" s="28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8" t="s">
        <v>1482</v>
      </c>
      <c r="QXU14" s="28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8" t="s">
        <v>1482</v>
      </c>
      <c r="QYC14" s="28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8" t="s">
        <v>1482</v>
      </c>
      <c r="QYK14" s="28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8" t="s">
        <v>1482</v>
      </c>
      <c r="QYS14" s="28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8" t="s">
        <v>1482</v>
      </c>
      <c r="QZA14" s="28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8" t="s">
        <v>1482</v>
      </c>
      <c r="QZI14" s="28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8" t="s">
        <v>1482</v>
      </c>
      <c r="QZQ14" s="28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8" t="s">
        <v>1482</v>
      </c>
      <c r="QZY14" s="28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8" t="s">
        <v>1482</v>
      </c>
      <c r="RAG14" s="28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8" t="s">
        <v>1482</v>
      </c>
      <c r="RAO14" s="28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8" t="s">
        <v>1482</v>
      </c>
      <c r="RAW14" s="28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8" t="s">
        <v>1482</v>
      </c>
      <c r="RBE14" s="28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8" t="s">
        <v>1482</v>
      </c>
      <c r="RBM14" s="28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8" t="s">
        <v>1482</v>
      </c>
      <c r="RBU14" s="28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8" t="s">
        <v>1482</v>
      </c>
      <c r="RCC14" s="28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8" t="s">
        <v>1482</v>
      </c>
      <c r="RCK14" s="28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8" t="s">
        <v>1482</v>
      </c>
      <c r="RCS14" s="28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8" t="s">
        <v>1482</v>
      </c>
      <c r="RDA14" s="28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8" t="s">
        <v>1482</v>
      </c>
      <c r="RDI14" s="28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8" t="s">
        <v>1482</v>
      </c>
      <c r="RDQ14" s="28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8" t="s">
        <v>1482</v>
      </c>
      <c r="RDY14" s="28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8" t="s">
        <v>1482</v>
      </c>
      <c r="REG14" s="28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8" t="s">
        <v>1482</v>
      </c>
      <c r="REO14" s="28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8" t="s">
        <v>1482</v>
      </c>
      <c r="REW14" s="28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8" t="s">
        <v>1482</v>
      </c>
      <c r="RFE14" s="28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8" t="s">
        <v>1482</v>
      </c>
      <c r="RFM14" s="28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8" t="s">
        <v>1482</v>
      </c>
      <c r="RFU14" s="28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8" t="s">
        <v>1482</v>
      </c>
      <c r="RGC14" s="28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8" t="s">
        <v>1482</v>
      </c>
      <c r="RGK14" s="28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8" t="s">
        <v>1482</v>
      </c>
      <c r="RGS14" s="28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8" t="s">
        <v>1482</v>
      </c>
      <c r="RHA14" s="28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8" t="s">
        <v>1482</v>
      </c>
      <c r="RHI14" s="28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8" t="s">
        <v>1482</v>
      </c>
      <c r="RHQ14" s="28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8" t="s">
        <v>1482</v>
      </c>
      <c r="RHY14" s="28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8" t="s">
        <v>1482</v>
      </c>
      <c r="RIG14" s="28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8" t="s">
        <v>1482</v>
      </c>
      <c r="RIO14" s="28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8" t="s">
        <v>1482</v>
      </c>
      <c r="RIW14" s="28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8" t="s">
        <v>1482</v>
      </c>
      <c r="RJE14" s="28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8" t="s">
        <v>1482</v>
      </c>
      <c r="RJM14" s="28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8" t="s">
        <v>1482</v>
      </c>
      <c r="RJU14" s="28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8" t="s">
        <v>1482</v>
      </c>
      <c r="RKC14" s="28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8" t="s">
        <v>1482</v>
      </c>
      <c r="RKK14" s="28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8" t="s">
        <v>1482</v>
      </c>
      <c r="RKS14" s="28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8" t="s">
        <v>1482</v>
      </c>
      <c r="RLA14" s="28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8" t="s">
        <v>1482</v>
      </c>
      <c r="RLI14" s="28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8" t="s">
        <v>1482</v>
      </c>
      <c r="RLQ14" s="28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8" t="s">
        <v>1482</v>
      </c>
      <c r="RLY14" s="28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8" t="s">
        <v>1482</v>
      </c>
      <c r="RMG14" s="28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8" t="s">
        <v>1482</v>
      </c>
      <c r="RMO14" s="28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8" t="s">
        <v>1482</v>
      </c>
      <c r="RMW14" s="28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8" t="s">
        <v>1482</v>
      </c>
      <c r="RNE14" s="28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8" t="s">
        <v>1482</v>
      </c>
      <c r="RNM14" s="28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8" t="s">
        <v>1482</v>
      </c>
      <c r="RNU14" s="28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8" t="s">
        <v>1482</v>
      </c>
      <c r="ROC14" s="28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8" t="s">
        <v>1482</v>
      </c>
      <c r="ROK14" s="28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8" t="s">
        <v>1482</v>
      </c>
      <c r="ROS14" s="28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8" t="s">
        <v>1482</v>
      </c>
      <c r="RPA14" s="28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8" t="s">
        <v>1482</v>
      </c>
      <c r="RPI14" s="28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8" t="s">
        <v>1482</v>
      </c>
      <c r="RPQ14" s="28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8" t="s">
        <v>1482</v>
      </c>
      <c r="RPY14" s="28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8" t="s">
        <v>1482</v>
      </c>
      <c r="RQG14" s="28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8" t="s">
        <v>1482</v>
      </c>
      <c r="RQO14" s="28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8" t="s">
        <v>1482</v>
      </c>
      <c r="RQW14" s="28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8" t="s">
        <v>1482</v>
      </c>
      <c r="RRE14" s="28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8" t="s">
        <v>1482</v>
      </c>
      <c r="RRM14" s="28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8" t="s">
        <v>1482</v>
      </c>
      <c r="RRU14" s="28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8" t="s">
        <v>1482</v>
      </c>
      <c r="RSC14" s="28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8" t="s">
        <v>1482</v>
      </c>
      <c r="RSK14" s="28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8" t="s">
        <v>1482</v>
      </c>
      <c r="RSS14" s="28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8" t="s">
        <v>1482</v>
      </c>
      <c r="RTA14" s="28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8" t="s">
        <v>1482</v>
      </c>
      <c r="RTI14" s="28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8" t="s">
        <v>1482</v>
      </c>
      <c r="RTQ14" s="28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8" t="s">
        <v>1482</v>
      </c>
      <c r="RTY14" s="28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8" t="s">
        <v>1482</v>
      </c>
      <c r="RUG14" s="28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8" t="s">
        <v>1482</v>
      </c>
      <c r="RUO14" s="28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8" t="s">
        <v>1482</v>
      </c>
      <c r="RUW14" s="28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8" t="s">
        <v>1482</v>
      </c>
      <c r="RVE14" s="28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8" t="s">
        <v>1482</v>
      </c>
      <c r="RVM14" s="28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8" t="s">
        <v>1482</v>
      </c>
      <c r="RVU14" s="28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8" t="s">
        <v>1482</v>
      </c>
      <c r="RWC14" s="28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8" t="s">
        <v>1482</v>
      </c>
      <c r="RWK14" s="28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8" t="s">
        <v>1482</v>
      </c>
      <c r="RWS14" s="28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8" t="s">
        <v>1482</v>
      </c>
      <c r="RXA14" s="28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8" t="s">
        <v>1482</v>
      </c>
      <c r="RXI14" s="28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8" t="s">
        <v>1482</v>
      </c>
      <c r="RXQ14" s="28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8" t="s">
        <v>1482</v>
      </c>
      <c r="RXY14" s="28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8" t="s">
        <v>1482</v>
      </c>
      <c r="RYG14" s="28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8" t="s">
        <v>1482</v>
      </c>
      <c r="RYO14" s="28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8" t="s">
        <v>1482</v>
      </c>
      <c r="RYW14" s="28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8" t="s">
        <v>1482</v>
      </c>
      <c r="RZE14" s="28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8" t="s">
        <v>1482</v>
      </c>
      <c r="RZM14" s="28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8" t="s">
        <v>1482</v>
      </c>
      <c r="RZU14" s="28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8" t="s">
        <v>1482</v>
      </c>
      <c r="SAC14" s="28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8" t="s">
        <v>1482</v>
      </c>
      <c r="SAK14" s="28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8" t="s">
        <v>1482</v>
      </c>
      <c r="SAS14" s="28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8" t="s">
        <v>1482</v>
      </c>
      <c r="SBA14" s="28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8" t="s">
        <v>1482</v>
      </c>
      <c r="SBI14" s="28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8" t="s">
        <v>1482</v>
      </c>
      <c r="SBQ14" s="28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8" t="s">
        <v>1482</v>
      </c>
      <c r="SBY14" s="28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8" t="s">
        <v>1482</v>
      </c>
      <c r="SCG14" s="28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8" t="s">
        <v>1482</v>
      </c>
      <c r="SCO14" s="28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8" t="s">
        <v>1482</v>
      </c>
      <c r="SCW14" s="28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8" t="s">
        <v>1482</v>
      </c>
      <c r="SDE14" s="28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8" t="s">
        <v>1482</v>
      </c>
      <c r="SDM14" s="28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8" t="s">
        <v>1482</v>
      </c>
      <c r="SDU14" s="28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8" t="s">
        <v>1482</v>
      </c>
      <c r="SEC14" s="28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8" t="s">
        <v>1482</v>
      </c>
      <c r="SEK14" s="28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8" t="s">
        <v>1482</v>
      </c>
      <c r="SES14" s="28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8" t="s">
        <v>1482</v>
      </c>
      <c r="SFA14" s="28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8" t="s">
        <v>1482</v>
      </c>
      <c r="SFI14" s="28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8" t="s">
        <v>1482</v>
      </c>
      <c r="SFQ14" s="28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8" t="s">
        <v>1482</v>
      </c>
      <c r="SFY14" s="28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8" t="s">
        <v>1482</v>
      </c>
      <c r="SGG14" s="28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8" t="s">
        <v>1482</v>
      </c>
      <c r="SGO14" s="28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8" t="s">
        <v>1482</v>
      </c>
      <c r="SGW14" s="28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8" t="s">
        <v>1482</v>
      </c>
      <c r="SHE14" s="28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8" t="s">
        <v>1482</v>
      </c>
      <c r="SHM14" s="28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8" t="s">
        <v>1482</v>
      </c>
      <c r="SHU14" s="28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8" t="s">
        <v>1482</v>
      </c>
      <c r="SIC14" s="28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8" t="s">
        <v>1482</v>
      </c>
      <c r="SIK14" s="28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8" t="s">
        <v>1482</v>
      </c>
      <c r="SIS14" s="28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8" t="s">
        <v>1482</v>
      </c>
      <c r="SJA14" s="28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8" t="s">
        <v>1482</v>
      </c>
      <c r="SJI14" s="28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8" t="s">
        <v>1482</v>
      </c>
      <c r="SJQ14" s="28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8" t="s">
        <v>1482</v>
      </c>
      <c r="SJY14" s="28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8" t="s">
        <v>1482</v>
      </c>
      <c r="SKG14" s="28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8" t="s">
        <v>1482</v>
      </c>
      <c r="SKO14" s="28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8" t="s">
        <v>1482</v>
      </c>
      <c r="SKW14" s="28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8" t="s">
        <v>1482</v>
      </c>
      <c r="SLE14" s="28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8" t="s">
        <v>1482</v>
      </c>
      <c r="SLM14" s="28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8" t="s">
        <v>1482</v>
      </c>
      <c r="SLU14" s="28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8" t="s">
        <v>1482</v>
      </c>
      <c r="SMC14" s="28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8" t="s">
        <v>1482</v>
      </c>
      <c r="SMK14" s="28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8" t="s">
        <v>1482</v>
      </c>
      <c r="SMS14" s="28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8" t="s">
        <v>1482</v>
      </c>
      <c r="SNA14" s="28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8" t="s">
        <v>1482</v>
      </c>
      <c r="SNI14" s="28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8" t="s">
        <v>1482</v>
      </c>
      <c r="SNQ14" s="28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8" t="s">
        <v>1482</v>
      </c>
      <c r="SNY14" s="28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8" t="s">
        <v>1482</v>
      </c>
      <c r="SOG14" s="28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8" t="s">
        <v>1482</v>
      </c>
      <c r="SOO14" s="28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8" t="s">
        <v>1482</v>
      </c>
      <c r="SOW14" s="28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8" t="s">
        <v>1482</v>
      </c>
      <c r="SPE14" s="28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8" t="s">
        <v>1482</v>
      </c>
      <c r="SPM14" s="28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8" t="s">
        <v>1482</v>
      </c>
      <c r="SPU14" s="28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8" t="s">
        <v>1482</v>
      </c>
      <c r="SQC14" s="28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8" t="s">
        <v>1482</v>
      </c>
      <c r="SQK14" s="28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8" t="s">
        <v>1482</v>
      </c>
      <c r="SQS14" s="28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8" t="s">
        <v>1482</v>
      </c>
      <c r="SRA14" s="28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8" t="s">
        <v>1482</v>
      </c>
      <c r="SRI14" s="28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8" t="s">
        <v>1482</v>
      </c>
      <c r="SRQ14" s="28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8" t="s">
        <v>1482</v>
      </c>
      <c r="SRY14" s="28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8" t="s">
        <v>1482</v>
      </c>
      <c r="SSG14" s="28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8" t="s">
        <v>1482</v>
      </c>
      <c r="SSO14" s="28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8" t="s">
        <v>1482</v>
      </c>
      <c r="SSW14" s="28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8" t="s">
        <v>1482</v>
      </c>
      <c r="STE14" s="28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8" t="s">
        <v>1482</v>
      </c>
      <c r="STM14" s="28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8" t="s">
        <v>1482</v>
      </c>
      <c r="STU14" s="28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8" t="s">
        <v>1482</v>
      </c>
      <c r="SUC14" s="28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8" t="s">
        <v>1482</v>
      </c>
      <c r="SUK14" s="28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8" t="s">
        <v>1482</v>
      </c>
      <c r="SUS14" s="28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8" t="s">
        <v>1482</v>
      </c>
      <c r="SVA14" s="28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8" t="s">
        <v>1482</v>
      </c>
      <c r="SVI14" s="28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8" t="s">
        <v>1482</v>
      </c>
      <c r="SVQ14" s="28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8" t="s">
        <v>1482</v>
      </c>
      <c r="SVY14" s="28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8" t="s">
        <v>1482</v>
      </c>
      <c r="SWG14" s="28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8" t="s">
        <v>1482</v>
      </c>
      <c r="SWO14" s="28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8" t="s">
        <v>1482</v>
      </c>
      <c r="SWW14" s="28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8" t="s">
        <v>1482</v>
      </c>
      <c r="SXE14" s="28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8" t="s">
        <v>1482</v>
      </c>
      <c r="SXM14" s="28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8" t="s">
        <v>1482</v>
      </c>
      <c r="SXU14" s="28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8" t="s">
        <v>1482</v>
      </c>
      <c r="SYC14" s="28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8" t="s">
        <v>1482</v>
      </c>
      <c r="SYK14" s="28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8" t="s">
        <v>1482</v>
      </c>
      <c r="SYS14" s="28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8" t="s">
        <v>1482</v>
      </c>
      <c r="SZA14" s="28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8" t="s">
        <v>1482</v>
      </c>
      <c r="SZI14" s="28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8" t="s">
        <v>1482</v>
      </c>
      <c r="SZQ14" s="28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8" t="s">
        <v>1482</v>
      </c>
      <c r="SZY14" s="28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8" t="s">
        <v>1482</v>
      </c>
      <c r="TAG14" s="28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8" t="s">
        <v>1482</v>
      </c>
      <c r="TAO14" s="28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8" t="s">
        <v>1482</v>
      </c>
      <c r="TAW14" s="28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8" t="s">
        <v>1482</v>
      </c>
      <c r="TBE14" s="28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8" t="s">
        <v>1482</v>
      </c>
      <c r="TBM14" s="28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8" t="s">
        <v>1482</v>
      </c>
      <c r="TBU14" s="28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8" t="s">
        <v>1482</v>
      </c>
      <c r="TCC14" s="28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8" t="s">
        <v>1482</v>
      </c>
      <c r="TCK14" s="28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8" t="s">
        <v>1482</v>
      </c>
      <c r="TCS14" s="28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8" t="s">
        <v>1482</v>
      </c>
      <c r="TDA14" s="28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8" t="s">
        <v>1482</v>
      </c>
      <c r="TDI14" s="28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8" t="s">
        <v>1482</v>
      </c>
      <c r="TDQ14" s="28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8" t="s">
        <v>1482</v>
      </c>
      <c r="TDY14" s="28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8" t="s">
        <v>1482</v>
      </c>
      <c r="TEG14" s="28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8" t="s">
        <v>1482</v>
      </c>
      <c r="TEO14" s="28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8" t="s">
        <v>1482</v>
      </c>
      <c r="TEW14" s="28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8" t="s">
        <v>1482</v>
      </c>
      <c r="TFE14" s="28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8" t="s">
        <v>1482</v>
      </c>
      <c r="TFM14" s="28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8" t="s">
        <v>1482</v>
      </c>
      <c r="TFU14" s="28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8" t="s">
        <v>1482</v>
      </c>
      <c r="TGC14" s="28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8" t="s">
        <v>1482</v>
      </c>
      <c r="TGK14" s="28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8" t="s">
        <v>1482</v>
      </c>
      <c r="TGS14" s="28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8" t="s">
        <v>1482</v>
      </c>
      <c r="THA14" s="28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8" t="s">
        <v>1482</v>
      </c>
      <c r="THI14" s="28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8" t="s">
        <v>1482</v>
      </c>
      <c r="THQ14" s="28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8" t="s">
        <v>1482</v>
      </c>
      <c r="THY14" s="28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8" t="s">
        <v>1482</v>
      </c>
      <c r="TIG14" s="28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8" t="s">
        <v>1482</v>
      </c>
      <c r="TIO14" s="28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8" t="s">
        <v>1482</v>
      </c>
      <c r="TIW14" s="28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8" t="s">
        <v>1482</v>
      </c>
      <c r="TJE14" s="28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8" t="s">
        <v>1482</v>
      </c>
      <c r="TJM14" s="28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8" t="s">
        <v>1482</v>
      </c>
      <c r="TJU14" s="28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8" t="s">
        <v>1482</v>
      </c>
      <c r="TKC14" s="28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8" t="s">
        <v>1482</v>
      </c>
      <c r="TKK14" s="28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8" t="s">
        <v>1482</v>
      </c>
      <c r="TKS14" s="28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8" t="s">
        <v>1482</v>
      </c>
      <c r="TLA14" s="28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8" t="s">
        <v>1482</v>
      </c>
      <c r="TLI14" s="28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8" t="s">
        <v>1482</v>
      </c>
      <c r="TLQ14" s="28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8" t="s">
        <v>1482</v>
      </c>
      <c r="TLY14" s="28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8" t="s">
        <v>1482</v>
      </c>
      <c r="TMG14" s="28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8" t="s">
        <v>1482</v>
      </c>
      <c r="TMO14" s="28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8" t="s">
        <v>1482</v>
      </c>
      <c r="TMW14" s="28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8" t="s">
        <v>1482</v>
      </c>
      <c r="TNE14" s="28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8" t="s">
        <v>1482</v>
      </c>
      <c r="TNM14" s="28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8" t="s">
        <v>1482</v>
      </c>
      <c r="TNU14" s="28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8" t="s">
        <v>1482</v>
      </c>
      <c r="TOC14" s="28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8" t="s">
        <v>1482</v>
      </c>
      <c r="TOK14" s="28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8" t="s">
        <v>1482</v>
      </c>
      <c r="TOS14" s="28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8" t="s">
        <v>1482</v>
      </c>
      <c r="TPA14" s="28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8" t="s">
        <v>1482</v>
      </c>
      <c r="TPI14" s="28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8" t="s">
        <v>1482</v>
      </c>
      <c r="TPQ14" s="28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8" t="s">
        <v>1482</v>
      </c>
      <c r="TPY14" s="28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8" t="s">
        <v>1482</v>
      </c>
      <c r="TQG14" s="28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8" t="s">
        <v>1482</v>
      </c>
      <c r="TQO14" s="28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8" t="s">
        <v>1482</v>
      </c>
      <c r="TQW14" s="28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8" t="s">
        <v>1482</v>
      </c>
      <c r="TRE14" s="28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8" t="s">
        <v>1482</v>
      </c>
      <c r="TRM14" s="28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8" t="s">
        <v>1482</v>
      </c>
      <c r="TRU14" s="28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8" t="s">
        <v>1482</v>
      </c>
      <c r="TSC14" s="28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8" t="s">
        <v>1482</v>
      </c>
      <c r="TSK14" s="28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8" t="s">
        <v>1482</v>
      </c>
      <c r="TSS14" s="28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8" t="s">
        <v>1482</v>
      </c>
      <c r="TTA14" s="28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8" t="s">
        <v>1482</v>
      </c>
      <c r="TTI14" s="28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8" t="s">
        <v>1482</v>
      </c>
      <c r="TTQ14" s="28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8" t="s">
        <v>1482</v>
      </c>
      <c r="TTY14" s="28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8" t="s">
        <v>1482</v>
      </c>
      <c r="TUG14" s="28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8" t="s">
        <v>1482</v>
      </c>
      <c r="TUO14" s="28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8" t="s">
        <v>1482</v>
      </c>
      <c r="TUW14" s="28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8" t="s">
        <v>1482</v>
      </c>
      <c r="TVE14" s="28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8" t="s">
        <v>1482</v>
      </c>
      <c r="TVM14" s="28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8" t="s">
        <v>1482</v>
      </c>
      <c r="TVU14" s="28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8" t="s">
        <v>1482</v>
      </c>
      <c r="TWC14" s="28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8" t="s">
        <v>1482</v>
      </c>
      <c r="TWK14" s="28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8" t="s">
        <v>1482</v>
      </c>
      <c r="TWS14" s="28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8" t="s">
        <v>1482</v>
      </c>
      <c r="TXA14" s="28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8" t="s">
        <v>1482</v>
      </c>
      <c r="TXI14" s="28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8" t="s">
        <v>1482</v>
      </c>
      <c r="TXQ14" s="28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8" t="s">
        <v>1482</v>
      </c>
      <c r="TXY14" s="28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8" t="s">
        <v>1482</v>
      </c>
      <c r="TYG14" s="28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8" t="s">
        <v>1482</v>
      </c>
      <c r="TYO14" s="28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8" t="s">
        <v>1482</v>
      </c>
      <c r="TYW14" s="28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8" t="s">
        <v>1482</v>
      </c>
      <c r="TZE14" s="28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8" t="s">
        <v>1482</v>
      </c>
      <c r="TZM14" s="28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8" t="s">
        <v>1482</v>
      </c>
      <c r="TZU14" s="28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8" t="s">
        <v>1482</v>
      </c>
      <c r="UAC14" s="28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8" t="s">
        <v>1482</v>
      </c>
      <c r="UAK14" s="28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8" t="s">
        <v>1482</v>
      </c>
      <c r="UAS14" s="28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8" t="s">
        <v>1482</v>
      </c>
      <c r="UBA14" s="28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8" t="s">
        <v>1482</v>
      </c>
      <c r="UBI14" s="28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8" t="s">
        <v>1482</v>
      </c>
      <c r="UBQ14" s="28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8" t="s">
        <v>1482</v>
      </c>
      <c r="UBY14" s="28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8" t="s">
        <v>1482</v>
      </c>
      <c r="UCG14" s="28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8" t="s">
        <v>1482</v>
      </c>
      <c r="UCO14" s="28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8" t="s">
        <v>1482</v>
      </c>
      <c r="UCW14" s="28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8" t="s">
        <v>1482</v>
      </c>
      <c r="UDE14" s="28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8" t="s">
        <v>1482</v>
      </c>
      <c r="UDM14" s="28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8" t="s">
        <v>1482</v>
      </c>
      <c r="UDU14" s="28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8" t="s">
        <v>1482</v>
      </c>
      <c r="UEC14" s="28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8" t="s">
        <v>1482</v>
      </c>
      <c r="UEK14" s="28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8" t="s">
        <v>1482</v>
      </c>
      <c r="UES14" s="28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8" t="s">
        <v>1482</v>
      </c>
      <c r="UFA14" s="28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8" t="s">
        <v>1482</v>
      </c>
      <c r="UFI14" s="28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8" t="s">
        <v>1482</v>
      </c>
      <c r="UFQ14" s="28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8" t="s">
        <v>1482</v>
      </c>
      <c r="UFY14" s="28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8" t="s">
        <v>1482</v>
      </c>
      <c r="UGG14" s="28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8" t="s">
        <v>1482</v>
      </c>
      <c r="UGO14" s="28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8" t="s">
        <v>1482</v>
      </c>
      <c r="UGW14" s="28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8" t="s">
        <v>1482</v>
      </c>
      <c r="UHE14" s="28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8" t="s">
        <v>1482</v>
      </c>
      <c r="UHM14" s="28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8" t="s">
        <v>1482</v>
      </c>
      <c r="UHU14" s="28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8" t="s">
        <v>1482</v>
      </c>
      <c r="UIC14" s="28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8" t="s">
        <v>1482</v>
      </c>
      <c r="UIK14" s="28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8" t="s">
        <v>1482</v>
      </c>
      <c r="UIS14" s="28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8" t="s">
        <v>1482</v>
      </c>
      <c r="UJA14" s="28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8" t="s">
        <v>1482</v>
      </c>
      <c r="UJI14" s="28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8" t="s">
        <v>1482</v>
      </c>
      <c r="UJQ14" s="28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8" t="s">
        <v>1482</v>
      </c>
      <c r="UJY14" s="28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8" t="s">
        <v>1482</v>
      </c>
      <c r="UKG14" s="28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8" t="s">
        <v>1482</v>
      </c>
      <c r="UKO14" s="28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8" t="s">
        <v>1482</v>
      </c>
      <c r="UKW14" s="28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8" t="s">
        <v>1482</v>
      </c>
      <c r="ULE14" s="28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8" t="s">
        <v>1482</v>
      </c>
      <c r="ULM14" s="28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8" t="s">
        <v>1482</v>
      </c>
      <c r="ULU14" s="28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8" t="s">
        <v>1482</v>
      </c>
      <c r="UMC14" s="28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8" t="s">
        <v>1482</v>
      </c>
      <c r="UMK14" s="28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8" t="s">
        <v>1482</v>
      </c>
      <c r="UMS14" s="28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8" t="s">
        <v>1482</v>
      </c>
      <c r="UNA14" s="28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8" t="s">
        <v>1482</v>
      </c>
      <c r="UNI14" s="28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8" t="s">
        <v>1482</v>
      </c>
      <c r="UNQ14" s="28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8" t="s">
        <v>1482</v>
      </c>
      <c r="UNY14" s="28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8" t="s">
        <v>1482</v>
      </c>
      <c r="UOG14" s="28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8" t="s">
        <v>1482</v>
      </c>
      <c r="UOO14" s="28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8" t="s">
        <v>1482</v>
      </c>
      <c r="UOW14" s="28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8" t="s">
        <v>1482</v>
      </c>
      <c r="UPE14" s="28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8" t="s">
        <v>1482</v>
      </c>
      <c r="UPM14" s="28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8" t="s">
        <v>1482</v>
      </c>
      <c r="UPU14" s="28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8" t="s">
        <v>1482</v>
      </c>
      <c r="UQC14" s="28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8" t="s">
        <v>1482</v>
      </c>
      <c r="UQK14" s="28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8" t="s">
        <v>1482</v>
      </c>
      <c r="UQS14" s="28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8" t="s">
        <v>1482</v>
      </c>
      <c r="URA14" s="28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8" t="s">
        <v>1482</v>
      </c>
      <c r="URI14" s="28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8" t="s">
        <v>1482</v>
      </c>
      <c r="URQ14" s="28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8" t="s">
        <v>1482</v>
      </c>
      <c r="URY14" s="28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8" t="s">
        <v>1482</v>
      </c>
      <c r="USG14" s="28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8" t="s">
        <v>1482</v>
      </c>
      <c r="USO14" s="28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8" t="s">
        <v>1482</v>
      </c>
      <c r="USW14" s="28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8" t="s">
        <v>1482</v>
      </c>
      <c r="UTE14" s="28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8" t="s">
        <v>1482</v>
      </c>
      <c r="UTM14" s="28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8" t="s">
        <v>1482</v>
      </c>
      <c r="UTU14" s="28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8" t="s">
        <v>1482</v>
      </c>
      <c r="UUC14" s="28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8" t="s">
        <v>1482</v>
      </c>
      <c r="UUK14" s="28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8" t="s">
        <v>1482</v>
      </c>
      <c r="UUS14" s="28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8" t="s">
        <v>1482</v>
      </c>
      <c r="UVA14" s="28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8" t="s">
        <v>1482</v>
      </c>
      <c r="UVI14" s="28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8" t="s">
        <v>1482</v>
      </c>
      <c r="UVQ14" s="28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8" t="s">
        <v>1482</v>
      </c>
      <c r="UVY14" s="28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8" t="s">
        <v>1482</v>
      </c>
      <c r="UWG14" s="28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8" t="s">
        <v>1482</v>
      </c>
      <c r="UWO14" s="28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8" t="s">
        <v>1482</v>
      </c>
      <c r="UWW14" s="28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8" t="s">
        <v>1482</v>
      </c>
      <c r="UXE14" s="28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8" t="s">
        <v>1482</v>
      </c>
      <c r="UXM14" s="28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8" t="s">
        <v>1482</v>
      </c>
      <c r="UXU14" s="28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8" t="s">
        <v>1482</v>
      </c>
      <c r="UYC14" s="28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8" t="s">
        <v>1482</v>
      </c>
      <c r="UYK14" s="28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8" t="s">
        <v>1482</v>
      </c>
      <c r="UYS14" s="28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8" t="s">
        <v>1482</v>
      </c>
      <c r="UZA14" s="28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8" t="s">
        <v>1482</v>
      </c>
      <c r="UZI14" s="28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8" t="s">
        <v>1482</v>
      </c>
      <c r="UZQ14" s="28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8" t="s">
        <v>1482</v>
      </c>
      <c r="UZY14" s="28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8" t="s">
        <v>1482</v>
      </c>
      <c r="VAG14" s="28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8" t="s">
        <v>1482</v>
      </c>
      <c r="VAO14" s="28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8" t="s">
        <v>1482</v>
      </c>
      <c r="VAW14" s="28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8" t="s">
        <v>1482</v>
      </c>
      <c r="VBE14" s="28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8" t="s">
        <v>1482</v>
      </c>
      <c r="VBM14" s="28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8" t="s">
        <v>1482</v>
      </c>
      <c r="VBU14" s="28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8" t="s">
        <v>1482</v>
      </c>
      <c r="VCC14" s="28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8" t="s">
        <v>1482</v>
      </c>
      <c r="VCK14" s="28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8" t="s">
        <v>1482</v>
      </c>
      <c r="VCS14" s="28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8" t="s">
        <v>1482</v>
      </c>
      <c r="VDA14" s="28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8" t="s">
        <v>1482</v>
      </c>
      <c r="VDI14" s="28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8" t="s">
        <v>1482</v>
      </c>
      <c r="VDQ14" s="28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8" t="s">
        <v>1482</v>
      </c>
      <c r="VDY14" s="28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8" t="s">
        <v>1482</v>
      </c>
      <c r="VEG14" s="28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8" t="s">
        <v>1482</v>
      </c>
      <c r="VEO14" s="28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8" t="s">
        <v>1482</v>
      </c>
      <c r="VEW14" s="28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8" t="s">
        <v>1482</v>
      </c>
      <c r="VFE14" s="28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8" t="s">
        <v>1482</v>
      </c>
      <c r="VFM14" s="28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8" t="s">
        <v>1482</v>
      </c>
      <c r="VFU14" s="28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8" t="s">
        <v>1482</v>
      </c>
      <c r="VGC14" s="28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8" t="s">
        <v>1482</v>
      </c>
      <c r="VGK14" s="28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8" t="s">
        <v>1482</v>
      </c>
      <c r="VGS14" s="28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8" t="s">
        <v>1482</v>
      </c>
      <c r="VHA14" s="28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8" t="s">
        <v>1482</v>
      </c>
      <c r="VHI14" s="28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8" t="s">
        <v>1482</v>
      </c>
      <c r="VHQ14" s="28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8" t="s">
        <v>1482</v>
      </c>
      <c r="VHY14" s="28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8" t="s">
        <v>1482</v>
      </c>
      <c r="VIG14" s="28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8" t="s">
        <v>1482</v>
      </c>
      <c r="VIO14" s="28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8" t="s">
        <v>1482</v>
      </c>
      <c r="VIW14" s="28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8" t="s">
        <v>1482</v>
      </c>
      <c r="VJE14" s="28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8" t="s">
        <v>1482</v>
      </c>
      <c r="VJM14" s="28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8" t="s">
        <v>1482</v>
      </c>
      <c r="VJU14" s="28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8" t="s">
        <v>1482</v>
      </c>
      <c r="VKC14" s="28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8" t="s">
        <v>1482</v>
      </c>
      <c r="VKK14" s="28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8" t="s">
        <v>1482</v>
      </c>
      <c r="VKS14" s="28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8" t="s">
        <v>1482</v>
      </c>
      <c r="VLA14" s="28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8" t="s">
        <v>1482</v>
      </c>
      <c r="VLI14" s="28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8" t="s">
        <v>1482</v>
      </c>
      <c r="VLQ14" s="28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8" t="s">
        <v>1482</v>
      </c>
      <c r="VLY14" s="28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8" t="s">
        <v>1482</v>
      </c>
      <c r="VMG14" s="28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8" t="s">
        <v>1482</v>
      </c>
      <c r="VMO14" s="28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8" t="s">
        <v>1482</v>
      </c>
      <c r="VMW14" s="28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8" t="s">
        <v>1482</v>
      </c>
      <c r="VNE14" s="28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8" t="s">
        <v>1482</v>
      </c>
      <c r="VNM14" s="28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8" t="s">
        <v>1482</v>
      </c>
      <c r="VNU14" s="28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8" t="s">
        <v>1482</v>
      </c>
      <c r="VOC14" s="28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8" t="s">
        <v>1482</v>
      </c>
      <c r="VOK14" s="28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8" t="s">
        <v>1482</v>
      </c>
      <c r="VOS14" s="28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8" t="s">
        <v>1482</v>
      </c>
      <c r="VPA14" s="28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8" t="s">
        <v>1482</v>
      </c>
      <c r="VPI14" s="28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8" t="s">
        <v>1482</v>
      </c>
      <c r="VPQ14" s="28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8" t="s">
        <v>1482</v>
      </c>
      <c r="VPY14" s="28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8" t="s">
        <v>1482</v>
      </c>
      <c r="VQG14" s="28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8" t="s">
        <v>1482</v>
      </c>
      <c r="VQO14" s="28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8" t="s">
        <v>1482</v>
      </c>
      <c r="VQW14" s="28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8" t="s">
        <v>1482</v>
      </c>
      <c r="VRE14" s="28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8" t="s">
        <v>1482</v>
      </c>
      <c r="VRM14" s="28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8" t="s">
        <v>1482</v>
      </c>
      <c r="VRU14" s="28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8" t="s">
        <v>1482</v>
      </c>
      <c r="VSC14" s="28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8" t="s">
        <v>1482</v>
      </c>
      <c r="VSK14" s="28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8" t="s">
        <v>1482</v>
      </c>
      <c r="VSS14" s="28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8" t="s">
        <v>1482</v>
      </c>
      <c r="VTA14" s="28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8" t="s">
        <v>1482</v>
      </c>
      <c r="VTI14" s="28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8" t="s">
        <v>1482</v>
      </c>
      <c r="VTQ14" s="28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8" t="s">
        <v>1482</v>
      </c>
      <c r="VTY14" s="28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8" t="s">
        <v>1482</v>
      </c>
      <c r="VUG14" s="28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8" t="s">
        <v>1482</v>
      </c>
      <c r="VUO14" s="28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8" t="s">
        <v>1482</v>
      </c>
      <c r="VUW14" s="28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8" t="s">
        <v>1482</v>
      </c>
      <c r="VVE14" s="28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8" t="s">
        <v>1482</v>
      </c>
      <c r="VVM14" s="28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8" t="s">
        <v>1482</v>
      </c>
      <c r="VVU14" s="28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8" t="s">
        <v>1482</v>
      </c>
      <c r="VWC14" s="28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8" t="s">
        <v>1482</v>
      </c>
      <c r="VWK14" s="28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8" t="s">
        <v>1482</v>
      </c>
      <c r="VWS14" s="28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8" t="s">
        <v>1482</v>
      </c>
      <c r="VXA14" s="28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8" t="s">
        <v>1482</v>
      </c>
      <c r="VXI14" s="28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8" t="s">
        <v>1482</v>
      </c>
      <c r="VXQ14" s="28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8" t="s">
        <v>1482</v>
      </c>
      <c r="VXY14" s="28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8" t="s">
        <v>1482</v>
      </c>
      <c r="VYG14" s="28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8" t="s">
        <v>1482</v>
      </c>
      <c r="VYO14" s="28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8" t="s">
        <v>1482</v>
      </c>
      <c r="VYW14" s="28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8" t="s">
        <v>1482</v>
      </c>
      <c r="VZE14" s="28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8" t="s">
        <v>1482</v>
      </c>
      <c r="VZM14" s="28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8" t="s">
        <v>1482</v>
      </c>
      <c r="VZU14" s="28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8" t="s">
        <v>1482</v>
      </c>
      <c r="WAC14" s="28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8" t="s">
        <v>1482</v>
      </c>
      <c r="WAK14" s="28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8" t="s">
        <v>1482</v>
      </c>
      <c r="WAS14" s="28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8" t="s">
        <v>1482</v>
      </c>
      <c r="WBA14" s="28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8" t="s">
        <v>1482</v>
      </c>
      <c r="WBI14" s="28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8" t="s">
        <v>1482</v>
      </c>
      <c r="WBQ14" s="28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8" t="s">
        <v>1482</v>
      </c>
      <c r="WBY14" s="28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8" t="s">
        <v>1482</v>
      </c>
      <c r="WCG14" s="28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8" t="s">
        <v>1482</v>
      </c>
      <c r="WCO14" s="28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8" t="s">
        <v>1482</v>
      </c>
      <c r="WCW14" s="28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8" t="s">
        <v>1482</v>
      </c>
      <c r="WDE14" s="28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8" t="s">
        <v>1482</v>
      </c>
      <c r="WDM14" s="28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8" t="s">
        <v>1482</v>
      </c>
      <c r="WDU14" s="28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8" t="s">
        <v>1482</v>
      </c>
      <c r="WEC14" s="28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8" t="s">
        <v>1482</v>
      </c>
      <c r="WEK14" s="28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8" t="s">
        <v>1482</v>
      </c>
      <c r="WES14" s="28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8" t="s">
        <v>1482</v>
      </c>
      <c r="WFA14" s="28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8" t="s">
        <v>1482</v>
      </c>
      <c r="WFI14" s="28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8" t="s">
        <v>1482</v>
      </c>
      <c r="WFQ14" s="28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8" t="s">
        <v>1482</v>
      </c>
      <c r="WFY14" s="28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8" t="s">
        <v>1482</v>
      </c>
      <c r="WGG14" s="28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8" t="s">
        <v>1482</v>
      </c>
      <c r="WGO14" s="28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8" t="s">
        <v>1482</v>
      </c>
      <c r="WGW14" s="28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8" t="s">
        <v>1482</v>
      </c>
      <c r="WHE14" s="28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8" t="s">
        <v>1482</v>
      </c>
      <c r="WHM14" s="28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8" t="s">
        <v>1482</v>
      </c>
      <c r="WHU14" s="28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8" t="s">
        <v>1482</v>
      </c>
      <c r="WIC14" s="28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8" t="s">
        <v>1482</v>
      </c>
      <c r="WIK14" s="28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8" t="s">
        <v>1482</v>
      </c>
      <c r="WIS14" s="28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8" t="s">
        <v>1482</v>
      </c>
      <c r="WJA14" s="28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8" t="s">
        <v>1482</v>
      </c>
      <c r="WJI14" s="28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8" t="s">
        <v>1482</v>
      </c>
      <c r="WJQ14" s="28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8" t="s">
        <v>1482</v>
      </c>
      <c r="WJY14" s="28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8" t="s">
        <v>1482</v>
      </c>
      <c r="WKG14" s="28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8" t="s">
        <v>1482</v>
      </c>
      <c r="WKO14" s="28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8" t="s">
        <v>1482</v>
      </c>
      <c r="WKW14" s="28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8" t="s">
        <v>1482</v>
      </c>
      <c r="WLE14" s="28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8" t="s">
        <v>1482</v>
      </c>
      <c r="WLM14" s="28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8" t="s">
        <v>1482</v>
      </c>
      <c r="WLU14" s="28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8" t="s">
        <v>1482</v>
      </c>
      <c r="WMC14" s="28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8" t="s">
        <v>1482</v>
      </c>
      <c r="WMK14" s="28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8" t="s">
        <v>1482</v>
      </c>
      <c r="WMS14" s="28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8" t="s">
        <v>1482</v>
      </c>
      <c r="WNA14" s="28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8" t="s">
        <v>1482</v>
      </c>
      <c r="WNI14" s="28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8" t="s">
        <v>1482</v>
      </c>
      <c r="WNQ14" s="28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8" t="s">
        <v>1482</v>
      </c>
      <c r="WNY14" s="28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8" t="s">
        <v>1482</v>
      </c>
      <c r="WOG14" s="28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8" t="s">
        <v>1482</v>
      </c>
      <c r="WOO14" s="28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8" t="s">
        <v>1482</v>
      </c>
      <c r="WOW14" s="28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8" t="s">
        <v>1482</v>
      </c>
      <c r="WPE14" s="28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8" t="s">
        <v>1482</v>
      </c>
      <c r="WPM14" s="28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8" t="s">
        <v>1482</v>
      </c>
      <c r="WPU14" s="28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8" t="s">
        <v>1482</v>
      </c>
      <c r="WQC14" s="28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8" t="s">
        <v>1482</v>
      </c>
      <c r="WQK14" s="28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8" t="s">
        <v>1482</v>
      </c>
      <c r="WQS14" s="28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8" t="s">
        <v>1482</v>
      </c>
      <c r="WRA14" s="28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8" t="s">
        <v>1482</v>
      </c>
      <c r="WRI14" s="28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8" t="s">
        <v>1482</v>
      </c>
      <c r="WRQ14" s="28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8" t="s">
        <v>1482</v>
      </c>
      <c r="WRY14" s="28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8" t="s">
        <v>1482</v>
      </c>
      <c r="WSG14" s="28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8" t="s">
        <v>1482</v>
      </c>
      <c r="WSO14" s="28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8" t="s">
        <v>1482</v>
      </c>
      <c r="WSW14" s="28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8" t="s">
        <v>1482</v>
      </c>
      <c r="WTE14" s="28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8" t="s">
        <v>1482</v>
      </c>
      <c r="WTM14" s="28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8" t="s">
        <v>1482</v>
      </c>
      <c r="WTU14" s="28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8" t="s">
        <v>1482</v>
      </c>
      <c r="WUC14" s="28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8" t="s">
        <v>1482</v>
      </c>
      <c r="WUK14" s="28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8" t="s">
        <v>1482</v>
      </c>
      <c r="WUS14" s="28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8" t="s">
        <v>1482</v>
      </c>
      <c r="WVA14" s="28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8" t="s">
        <v>1482</v>
      </c>
      <c r="WVI14" s="28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8" t="s">
        <v>1482</v>
      </c>
      <c r="WVQ14" s="28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8" t="s">
        <v>1482</v>
      </c>
      <c r="WVY14" s="28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8" t="s">
        <v>1482</v>
      </c>
      <c r="WWG14" s="28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8" t="s">
        <v>1482</v>
      </c>
      <c r="WWO14" s="28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8" t="s">
        <v>1482</v>
      </c>
      <c r="WWW14" s="28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8" t="s">
        <v>1482</v>
      </c>
      <c r="WXE14" s="28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8" t="s">
        <v>1482</v>
      </c>
      <c r="WXM14" s="28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8" t="s">
        <v>1482</v>
      </c>
      <c r="WXU14" s="28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8" t="s">
        <v>1482</v>
      </c>
      <c r="WYC14" s="28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8" t="s">
        <v>1482</v>
      </c>
      <c r="WYK14" s="28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8" t="s">
        <v>1482</v>
      </c>
      <c r="WYS14" s="28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8" t="s">
        <v>1482</v>
      </c>
      <c r="WZA14" s="28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8" t="s">
        <v>1482</v>
      </c>
      <c r="WZI14" s="28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8" t="s">
        <v>1482</v>
      </c>
      <c r="WZQ14" s="28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8" t="s">
        <v>1482</v>
      </c>
      <c r="WZY14" s="28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8" t="s">
        <v>1482</v>
      </c>
      <c r="XAG14" s="28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8" t="s">
        <v>1482</v>
      </c>
      <c r="XAO14" s="28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8" t="s">
        <v>1482</v>
      </c>
      <c r="XAW14" s="28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8" t="s">
        <v>1482</v>
      </c>
      <c r="XBE14" s="28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8" t="s">
        <v>1482</v>
      </c>
      <c r="XBM14" s="28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8" t="s">
        <v>1482</v>
      </c>
      <c r="XBU14" s="28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8" t="s">
        <v>1482</v>
      </c>
      <c r="XCC14" s="28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8" t="s">
        <v>1482</v>
      </c>
      <c r="XCK14" s="28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8" t="s">
        <v>1482</v>
      </c>
      <c r="XCS14" s="28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8" t="s">
        <v>1482</v>
      </c>
      <c r="XDA14" s="28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8" t="s">
        <v>1482</v>
      </c>
      <c r="XDI14" s="28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8" t="s">
        <v>1482</v>
      </c>
      <c r="XDQ14" s="28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8" t="s">
        <v>1482</v>
      </c>
      <c r="XDY14" s="28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8" t="s">
        <v>1482</v>
      </c>
      <c r="XEG14" s="28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8" t="s">
        <v>1482</v>
      </c>
      <c r="XEO14" s="28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8" t="s">
        <v>1482</v>
      </c>
      <c r="XEW14" s="28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8" t="s">
        <v>1482</v>
      </c>
    </row>
    <row r="15" spans="1:16384" x14ac:dyDescent="0.15">
      <c r="A15" s="28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8" t="s">
        <v>1483</v>
      </c>
      <c r="I15" s="28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8" t="s">
        <v>1483</v>
      </c>
      <c r="Q15" s="28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8" t="s">
        <v>1483</v>
      </c>
      <c r="Y15" s="28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8" t="s">
        <v>1483</v>
      </c>
      <c r="AG15" s="28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8" t="s">
        <v>1483</v>
      </c>
      <c r="AO15" s="28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8" t="s">
        <v>1483</v>
      </c>
      <c r="AW15" s="28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8" t="s">
        <v>1483</v>
      </c>
      <c r="BE15" s="28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8" t="s">
        <v>1483</v>
      </c>
      <c r="BM15" s="28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8" t="s">
        <v>1483</v>
      </c>
      <c r="BU15" s="28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8" t="s">
        <v>1483</v>
      </c>
      <c r="CC15" s="28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8" t="s">
        <v>1483</v>
      </c>
      <c r="CK15" s="28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8" t="s">
        <v>1483</v>
      </c>
      <c r="CS15" s="28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8" t="s">
        <v>1483</v>
      </c>
      <c r="DA15" s="28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8" t="s">
        <v>1483</v>
      </c>
      <c r="DI15" s="28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8" t="s">
        <v>1483</v>
      </c>
      <c r="DQ15" s="28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8" t="s">
        <v>1483</v>
      </c>
      <c r="DY15" s="28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8" t="s">
        <v>1483</v>
      </c>
      <c r="EG15" s="28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8" t="s">
        <v>1483</v>
      </c>
      <c r="EO15" s="28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8" t="s">
        <v>1483</v>
      </c>
      <c r="EW15" s="28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8" t="s">
        <v>1483</v>
      </c>
      <c r="FE15" s="28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8" t="s">
        <v>1483</v>
      </c>
      <c r="FM15" s="28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8" t="s">
        <v>1483</v>
      </c>
      <c r="FU15" s="28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8" t="s">
        <v>1483</v>
      </c>
      <c r="GC15" s="28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8" t="s">
        <v>1483</v>
      </c>
      <c r="GK15" s="28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8" t="s">
        <v>1483</v>
      </c>
      <c r="GS15" s="28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8" t="s">
        <v>1483</v>
      </c>
      <c r="HA15" s="28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8" t="s">
        <v>1483</v>
      </c>
      <c r="HI15" s="28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8" t="s">
        <v>1483</v>
      </c>
      <c r="HQ15" s="28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8" t="s">
        <v>1483</v>
      </c>
      <c r="HY15" s="28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8" t="s">
        <v>1483</v>
      </c>
      <c r="IG15" s="28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8" t="s">
        <v>1483</v>
      </c>
      <c r="IO15" s="28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8" t="s">
        <v>1483</v>
      </c>
      <c r="IW15" s="28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8" t="s">
        <v>1483</v>
      </c>
      <c r="JE15" s="28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8" t="s">
        <v>1483</v>
      </c>
      <c r="JM15" s="28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8" t="s">
        <v>1483</v>
      </c>
      <c r="JU15" s="28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8" t="s">
        <v>1483</v>
      </c>
      <c r="KC15" s="28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8" t="s">
        <v>1483</v>
      </c>
      <c r="KK15" s="28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8" t="s">
        <v>1483</v>
      </c>
      <c r="KS15" s="28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8" t="s">
        <v>1483</v>
      </c>
      <c r="LA15" s="28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8" t="s">
        <v>1483</v>
      </c>
      <c r="LI15" s="28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8" t="s">
        <v>1483</v>
      </c>
      <c r="LQ15" s="28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8" t="s">
        <v>1483</v>
      </c>
      <c r="LY15" s="28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8" t="s">
        <v>1483</v>
      </c>
      <c r="MG15" s="28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8" t="s">
        <v>1483</v>
      </c>
      <c r="MO15" s="28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8" t="s">
        <v>1483</v>
      </c>
      <c r="MW15" s="28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8" t="s">
        <v>1483</v>
      </c>
      <c r="NE15" s="28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8" t="s">
        <v>1483</v>
      </c>
      <c r="NM15" s="28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8" t="s">
        <v>1483</v>
      </c>
      <c r="NU15" s="28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8" t="s">
        <v>1483</v>
      </c>
      <c r="OC15" s="28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8" t="s">
        <v>1483</v>
      </c>
      <c r="OK15" s="28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8" t="s">
        <v>1483</v>
      </c>
      <c r="OS15" s="28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8" t="s">
        <v>1483</v>
      </c>
      <c r="PA15" s="28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8" t="s">
        <v>1483</v>
      </c>
      <c r="PI15" s="28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8" t="s">
        <v>1483</v>
      </c>
      <c r="PQ15" s="28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8" t="s">
        <v>1483</v>
      </c>
      <c r="PY15" s="28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8" t="s">
        <v>1483</v>
      </c>
      <c r="QG15" s="28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8" t="s">
        <v>1483</v>
      </c>
      <c r="QO15" s="28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8" t="s">
        <v>1483</v>
      </c>
      <c r="QW15" s="28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8" t="s">
        <v>1483</v>
      </c>
      <c r="RE15" s="28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8" t="s">
        <v>1483</v>
      </c>
      <c r="RM15" s="28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8" t="s">
        <v>1483</v>
      </c>
      <c r="RU15" s="28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8" t="s">
        <v>1483</v>
      </c>
      <c r="SC15" s="28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8" t="s">
        <v>1483</v>
      </c>
      <c r="SK15" s="28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8" t="s">
        <v>1483</v>
      </c>
      <c r="SS15" s="28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8" t="s">
        <v>1483</v>
      </c>
      <c r="TA15" s="28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8" t="s">
        <v>1483</v>
      </c>
      <c r="TI15" s="28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8" t="s">
        <v>1483</v>
      </c>
      <c r="TQ15" s="28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8" t="s">
        <v>1483</v>
      </c>
      <c r="TY15" s="28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8" t="s">
        <v>1483</v>
      </c>
      <c r="UG15" s="28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8" t="s">
        <v>1483</v>
      </c>
      <c r="UO15" s="28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8" t="s">
        <v>1483</v>
      </c>
      <c r="UW15" s="28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8" t="s">
        <v>1483</v>
      </c>
      <c r="VE15" s="28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8" t="s">
        <v>1483</v>
      </c>
      <c r="VM15" s="28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8" t="s">
        <v>1483</v>
      </c>
      <c r="VU15" s="28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8" t="s">
        <v>1483</v>
      </c>
      <c r="WC15" s="28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8" t="s">
        <v>1483</v>
      </c>
      <c r="WK15" s="28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8" t="s">
        <v>1483</v>
      </c>
      <c r="WS15" s="28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8" t="s">
        <v>1483</v>
      </c>
      <c r="XA15" s="28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8" t="s">
        <v>1483</v>
      </c>
      <c r="XI15" s="28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8" t="s">
        <v>1483</v>
      </c>
      <c r="XQ15" s="28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8" t="s">
        <v>1483</v>
      </c>
      <c r="XY15" s="28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8" t="s">
        <v>1483</v>
      </c>
      <c r="YG15" s="28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8" t="s">
        <v>1483</v>
      </c>
      <c r="YO15" s="28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8" t="s">
        <v>1483</v>
      </c>
      <c r="YW15" s="28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8" t="s">
        <v>1483</v>
      </c>
      <c r="ZE15" s="28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8" t="s">
        <v>1483</v>
      </c>
      <c r="ZM15" s="28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8" t="s">
        <v>1483</v>
      </c>
      <c r="ZU15" s="28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8" t="s">
        <v>1483</v>
      </c>
      <c r="AAC15" s="28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8" t="s">
        <v>1483</v>
      </c>
      <c r="AAK15" s="28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8" t="s">
        <v>1483</v>
      </c>
      <c r="AAS15" s="28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8" t="s">
        <v>1483</v>
      </c>
      <c r="ABA15" s="28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8" t="s">
        <v>1483</v>
      </c>
      <c r="ABI15" s="28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8" t="s">
        <v>1483</v>
      </c>
      <c r="ABQ15" s="28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8" t="s">
        <v>1483</v>
      </c>
      <c r="ABY15" s="28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8" t="s">
        <v>1483</v>
      </c>
      <c r="ACG15" s="28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8" t="s">
        <v>1483</v>
      </c>
      <c r="ACO15" s="28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8" t="s">
        <v>1483</v>
      </c>
      <c r="ACW15" s="28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8" t="s">
        <v>1483</v>
      </c>
      <c r="ADE15" s="28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8" t="s">
        <v>1483</v>
      </c>
      <c r="ADM15" s="28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8" t="s">
        <v>1483</v>
      </c>
      <c r="ADU15" s="28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8" t="s">
        <v>1483</v>
      </c>
      <c r="AEC15" s="28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8" t="s">
        <v>1483</v>
      </c>
      <c r="AEK15" s="28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8" t="s">
        <v>1483</v>
      </c>
      <c r="AES15" s="28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8" t="s">
        <v>1483</v>
      </c>
      <c r="AFA15" s="28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8" t="s">
        <v>1483</v>
      </c>
      <c r="AFI15" s="28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8" t="s">
        <v>1483</v>
      </c>
      <c r="AFQ15" s="28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8" t="s">
        <v>1483</v>
      </c>
      <c r="AFY15" s="28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8" t="s">
        <v>1483</v>
      </c>
      <c r="AGG15" s="28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8" t="s">
        <v>1483</v>
      </c>
      <c r="AGO15" s="28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8" t="s">
        <v>1483</v>
      </c>
      <c r="AGW15" s="28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8" t="s">
        <v>1483</v>
      </c>
      <c r="AHE15" s="28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8" t="s">
        <v>1483</v>
      </c>
      <c r="AHM15" s="28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8" t="s">
        <v>1483</v>
      </c>
      <c r="AHU15" s="28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8" t="s">
        <v>1483</v>
      </c>
      <c r="AIC15" s="28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8" t="s">
        <v>1483</v>
      </c>
      <c r="AIK15" s="28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8" t="s">
        <v>1483</v>
      </c>
      <c r="AIS15" s="28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8" t="s">
        <v>1483</v>
      </c>
      <c r="AJA15" s="28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8" t="s">
        <v>1483</v>
      </c>
      <c r="AJI15" s="28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8" t="s">
        <v>1483</v>
      </c>
      <c r="AJQ15" s="28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8" t="s">
        <v>1483</v>
      </c>
      <c r="AJY15" s="28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8" t="s">
        <v>1483</v>
      </c>
      <c r="AKG15" s="28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8" t="s">
        <v>1483</v>
      </c>
      <c r="AKO15" s="28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8" t="s">
        <v>1483</v>
      </c>
      <c r="AKW15" s="28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8" t="s">
        <v>1483</v>
      </c>
      <c r="ALE15" s="28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8" t="s">
        <v>1483</v>
      </c>
      <c r="ALM15" s="28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8" t="s">
        <v>1483</v>
      </c>
      <c r="ALU15" s="28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8" t="s">
        <v>1483</v>
      </c>
      <c r="AMC15" s="28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8" t="s">
        <v>1483</v>
      </c>
      <c r="AMK15" s="28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8" t="s">
        <v>1483</v>
      </c>
      <c r="AMS15" s="28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8" t="s">
        <v>1483</v>
      </c>
      <c r="ANA15" s="28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8" t="s">
        <v>1483</v>
      </c>
      <c r="ANI15" s="28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8" t="s">
        <v>1483</v>
      </c>
      <c r="ANQ15" s="28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8" t="s">
        <v>1483</v>
      </c>
      <c r="ANY15" s="28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8" t="s">
        <v>1483</v>
      </c>
      <c r="AOG15" s="28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8" t="s">
        <v>1483</v>
      </c>
      <c r="AOO15" s="28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8" t="s">
        <v>1483</v>
      </c>
      <c r="AOW15" s="28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8" t="s">
        <v>1483</v>
      </c>
      <c r="APE15" s="28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8" t="s">
        <v>1483</v>
      </c>
      <c r="APM15" s="28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8" t="s">
        <v>1483</v>
      </c>
      <c r="APU15" s="28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8" t="s">
        <v>1483</v>
      </c>
      <c r="AQC15" s="28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8" t="s">
        <v>1483</v>
      </c>
      <c r="AQK15" s="28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8" t="s">
        <v>1483</v>
      </c>
      <c r="AQS15" s="28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8" t="s">
        <v>1483</v>
      </c>
      <c r="ARA15" s="28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8" t="s">
        <v>1483</v>
      </c>
      <c r="ARI15" s="28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8" t="s">
        <v>1483</v>
      </c>
      <c r="ARQ15" s="28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8" t="s">
        <v>1483</v>
      </c>
      <c r="ARY15" s="28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8" t="s">
        <v>1483</v>
      </c>
      <c r="ASG15" s="28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8" t="s">
        <v>1483</v>
      </c>
      <c r="ASO15" s="28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8" t="s">
        <v>1483</v>
      </c>
      <c r="ASW15" s="28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8" t="s">
        <v>1483</v>
      </c>
      <c r="ATE15" s="28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8" t="s">
        <v>1483</v>
      </c>
      <c r="ATM15" s="28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8" t="s">
        <v>1483</v>
      </c>
      <c r="ATU15" s="28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8" t="s">
        <v>1483</v>
      </c>
      <c r="AUC15" s="28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8" t="s">
        <v>1483</v>
      </c>
      <c r="AUK15" s="28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8" t="s">
        <v>1483</v>
      </c>
      <c r="AUS15" s="28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8" t="s">
        <v>1483</v>
      </c>
      <c r="AVA15" s="28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8" t="s">
        <v>1483</v>
      </c>
      <c r="AVI15" s="28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8" t="s">
        <v>1483</v>
      </c>
      <c r="AVQ15" s="28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8" t="s">
        <v>1483</v>
      </c>
      <c r="AVY15" s="28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8" t="s">
        <v>1483</v>
      </c>
      <c r="AWG15" s="28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8" t="s">
        <v>1483</v>
      </c>
      <c r="AWO15" s="28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8" t="s">
        <v>1483</v>
      </c>
      <c r="AWW15" s="28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8" t="s">
        <v>1483</v>
      </c>
      <c r="AXE15" s="28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8" t="s">
        <v>1483</v>
      </c>
      <c r="AXM15" s="28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8" t="s">
        <v>1483</v>
      </c>
      <c r="AXU15" s="28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8" t="s">
        <v>1483</v>
      </c>
      <c r="AYC15" s="28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8" t="s">
        <v>1483</v>
      </c>
      <c r="AYK15" s="28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8" t="s">
        <v>1483</v>
      </c>
      <c r="AYS15" s="28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8" t="s">
        <v>1483</v>
      </c>
      <c r="AZA15" s="28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8" t="s">
        <v>1483</v>
      </c>
      <c r="AZI15" s="28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8" t="s">
        <v>1483</v>
      </c>
      <c r="AZQ15" s="28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8" t="s">
        <v>1483</v>
      </c>
      <c r="AZY15" s="28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8" t="s">
        <v>1483</v>
      </c>
      <c r="BAG15" s="28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8" t="s">
        <v>1483</v>
      </c>
      <c r="BAO15" s="28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8" t="s">
        <v>1483</v>
      </c>
      <c r="BAW15" s="28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8" t="s">
        <v>1483</v>
      </c>
      <c r="BBE15" s="28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8" t="s">
        <v>1483</v>
      </c>
      <c r="BBM15" s="28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8" t="s">
        <v>1483</v>
      </c>
      <c r="BBU15" s="28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8" t="s">
        <v>1483</v>
      </c>
      <c r="BCC15" s="28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8" t="s">
        <v>1483</v>
      </c>
      <c r="BCK15" s="28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8" t="s">
        <v>1483</v>
      </c>
      <c r="BCS15" s="28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8" t="s">
        <v>1483</v>
      </c>
      <c r="BDA15" s="28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8" t="s">
        <v>1483</v>
      </c>
      <c r="BDI15" s="28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8" t="s">
        <v>1483</v>
      </c>
      <c r="BDQ15" s="28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8" t="s">
        <v>1483</v>
      </c>
      <c r="BDY15" s="28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8" t="s">
        <v>1483</v>
      </c>
      <c r="BEG15" s="28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8" t="s">
        <v>1483</v>
      </c>
      <c r="BEO15" s="28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8" t="s">
        <v>1483</v>
      </c>
      <c r="BEW15" s="28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8" t="s">
        <v>1483</v>
      </c>
      <c r="BFE15" s="28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8" t="s">
        <v>1483</v>
      </c>
      <c r="BFM15" s="28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8" t="s">
        <v>1483</v>
      </c>
      <c r="BFU15" s="28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8" t="s">
        <v>1483</v>
      </c>
      <c r="BGC15" s="28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8" t="s">
        <v>1483</v>
      </c>
      <c r="BGK15" s="28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8" t="s">
        <v>1483</v>
      </c>
      <c r="BGS15" s="28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8" t="s">
        <v>1483</v>
      </c>
      <c r="BHA15" s="28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8" t="s">
        <v>1483</v>
      </c>
      <c r="BHI15" s="28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8" t="s">
        <v>1483</v>
      </c>
      <c r="BHQ15" s="28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8" t="s">
        <v>1483</v>
      </c>
      <c r="BHY15" s="28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8" t="s">
        <v>1483</v>
      </c>
      <c r="BIG15" s="28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8" t="s">
        <v>1483</v>
      </c>
      <c r="BIO15" s="28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8" t="s">
        <v>1483</v>
      </c>
      <c r="BIW15" s="28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8" t="s">
        <v>1483</v>
      </c>
      <c r="BJE15" s="28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8" t="s">
        <v>1483</v>
      </c>
      <c r="BJM15" s="28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8" t="s">
        <v>1483</v>
      </c>
      <c r="BJU15" s="28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8" t="s">
        <v>1483</v>
      </c>
      <c r="BKC15" s="28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8" t="s">
        <v>1483</v>
      </c>
      <c r="BKK15" s="28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8" t="s">
        <v>1483</v>
      </c>
      <c r="BKS15" s="28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8" t="s">
        <v>1483</v>
      </c>
      <c r="BLA15" s="28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8" t="s">
        <v>1483</v>
      </c>
      <c r="BLI15" s="28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8" t="s">
        <v>1483</v>
      </c>
      <c r="BLQ15" s="28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8" t="s">
        <v>1483</v>
      </c>
      <c r="BLY15" s="28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8" t="s">
        <v>1483</v>
      </c>
      <c r="BMG15" s="28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8" t="s">
        <v>1483</v>
      </c>
      <c r="BMO15" s="28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8" t="s">
        <v>1483</v>
      </c>
      <c r="BMW15" s="28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8" t="s">
        <v>1483</v>
      </c>
      <c r="BNE15" s="28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8" t="s">
        <v>1483</v>
      </c>
      <c r="BNM15" s="28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8" t="s">
        <v>1483</v>
      </c>
      <c r="BNU15" s="28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8" t="s">
        <v>1483</v>
      </c>
      <c r="BOC15" s="28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8" t="s">
        <v>1483</v>
      </c>
      <c r="BOK15" s="28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8" t="s">
        <v>1483</v>
      </c>
      <c r="BOS15" s="28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8" t="s">
        <v>1483</v>
      </c>
      <c r="BPA15" s="28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8" t="s">
        <v>1483</v>
      </c>
      <c r="BPI15" s="28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8" t="s">
        <v>1483</v>
      </c>
      <c r="BPQ15" s="28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8" t="s">
        <v>1483</v>
      </c>
      <c r="BPY15" s="28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8" t="s">
        <v>1483</v>
      </c>
      <c r="BQG15" s="28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8" t="s">
        <v>1483</v>
      </c>
      <c r="BQO15" s="28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8" t="s">
        <v>1483</v>
      </c>
      <c r="BQW15" s="28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8" t="s">
        <v>1483</v>
      </c>
      <c r="BRE15" s="28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8" t="s">
        <v>1483</v>
      </c>
      <c r="BRM15" s="28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8" t="s">
        <v>1483</v>
      </c>
      <c r="BRU15" s="28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8" t="s">
        <v>1483</v>
      </c>
      <c r="BSC15" s="28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8" t="s">
        <v>1483</v>
      </c>
      <c r="BSK15" s="28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8" t="s">
        <v>1483</v>
      </c>
      <c r="BSS15" s="28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8" t="s">
        <v>1483</v>
      </c>
      <c r="BTA15" s="28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8" t="s">
        <v>1483</v>
      </c>
      <c r="BTI15" s="28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8" t="s">
        <v>1483</v>
      </c>
      <c r="BTQ15" s="28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8" t="s">
        <v>1483</v>
      </c>
      <c r="BTY15" s="28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8" t="s">
        <v>1483</v>
      </c>
      <c r="BUG15" s="28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8" t="s">
        <v>1483</v>
      </c>
      <c r="BUO15" s="28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8" t="s">
        <v>1483</v>
      </c>
      <c r="BUW15" s="28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8" t="s">
        <v>1483</v>
      </c>
      <c r="BVE15" s="28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8" t="s">
        <v>1483</v>
      </c>
      <c r="BVM15" s="28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8" t="s">
        <v>1483</v>
      </c>
      <c r="BVU15" s="28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8" t="s">
        <v>1483</v>
      </c>
      <c r="BWC15" s="28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8" t="s">
        <v>1483</v>
      </c>
      <c r="BWK15" s="28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8" t="s">
        <v>1483</v>
      </c>
      <c r="BWS15" s="28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8" t="s">
        <v>1483</v>
      </c>
      <c r="BXA15" s="28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8" t="s">
        <v>1483</v>
      </c>
      <c r="BXI15" s="28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8" t="s">
        <v>1483</v>
      </c>
      <c r="BXQ15" s="28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8" t="s">
        <v>1483</v>
      </c>
      <c r="BXY15" s="28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8" t="s">
        <v>1483</v>
      </c>
      <c r="BYG15" s="28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8" t="s">
        <v>1483</v>
      </c>
      <c r="BYO15" s="28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8" t="s">
        <v>1483</v>
      </c>
      <c r="BYW15" s="28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8" t="s">
        <v>1483</v>
      </c>
      <c r="BZE15" s="28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8" t="s">
        <v>1483</v>
      </c>
      <c r="BZM15" s="28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8" t="s">
        <v>1483</v>
      </c>
      <c r="BZU15" s="28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8" t="s">
        <v>1483</v>
      </c>
      <c r="CAC15" s="28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8" t="s">
        <v>1483</v>
      </c>
      <c r="CAK15" s="28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8" t="s">
        <v>1483</v>
      </c>
      <c r="CAS15" s="28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8" t="s">
        <v>1483</v>
      </c>
      <c r="CBA15" s="28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8" t="s">
        <v>1483</v>
      </c>
      <c r="CBI15" s="28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8" t="s">
        <v>1483</v>
      </c>
      <c r="CBQ15" s="28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8" t="s">
        <v>1483</v>
      </c>
      <c r="CBY15" s="28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8" t="s">
        <v>1483</v>
      </c>
      <c r="CCG15" s="28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8" t="s">
        <v>1483</v>
      </c>
      <c r="CCO15" s="28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8" t="s">
        <v>1483</v>
      </c>
      <c r="CCW15" s="28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8" t="s">
        <v>1483</v>
      </c>
      <c r="CDE15" s="28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8" t="s">
        <v>1483</v>
      </c>
      <c r="CDM15" s="28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8" t="s">
        <v>1483</v>
      </c>
      <c r="CDU15" s="28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8" t="s">
        <v>1483</v>
      </c>
      <c r="CEC15" s="28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8" t="s">
        <v>1483</v>
      </c>
      <c r="CEK15" s="28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8" t="s">
        <v>1483</v>
      </c>
      <c r="CES15" s="28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8" t="s">
        <v>1483</v>
      </c>
      <c r="CFA15" s="28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8" t="s">
        <v>1483</v>
      </c>
      <c r="CFI15" s="28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8" t="s">
        <v>1483</v>
      </c>
      <c r="CFQ15" s="28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8" t="s">
        <v>1483</v>
      </c>
      <c r="CFY15" s="28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8" t="s">
        <v>1483</v>
      </c>
      <c r="CGG15" s="28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8" t="s">
        <v>1483</v>
      </c>
      <c r="CGO15" s="28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8" t="s">
        <v>1483</v>
      </c>
      <c r="CGW15" s="28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8" t="s">
        <v>1483</v>
      </c>
      <c r="CHE15" s="28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8" t="s">
        <v>1483</v>
      </c>
      <c r="CHM15" s="28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8" t="s">
        <v>1483</v>
      </c>
      <c r="CHU15" s="28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8" t="s">
        <v>1483</v>
      </c>
      <c r="CIC15" s="28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8" t="s">
        <v>1483</v>
      </c>
      <c r="CIK15" s="28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8" t="s">
        <v>1483</v>
      </c>
      <c r="CIS15" s="28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8" t="s">
        <v>1483</v>
      </c>
      <c r="CJA15" s="28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8" t="s">
        <v>1483</v>
      </c>
      <c r="CJI15" s="28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8" t="s">
        <v>1483</v>
      </c>
      <c r="CJQ15" s="28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8" t="s">
        <v>1483</v>
      </c>
      <c r="CJY15" s="28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8" t="s">
        <v>1483</v>
      </c>
      <c r="CKG15" s="28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8" t="s">
        <v>1483</v>
      </c>
      <c r="CKO15" s="28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8" t="s">
        <v>1483</v>
      </c>
      <c r="CKW15" s="28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8" t="s">
        <v>1483</v>
      </c>
      <c r="CLE15" s="28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8" t="s">
        <v>1483</v>
      </c>
      <c r="CLM15" s="28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8" t="s">
        <v>1483</v>
      </c>
      <c r="CLU15" s="28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8" t="s">
        <v>1483</v>
      </c>
      <c r="CMC15" s="28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8" t="s">
        <v>1483</v>
      </c>
      <c r="CMK15" s="28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8" t="s">
        <v>1483</v>
      </c>
      <c r="CMS15" s="28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8" t="s">
        <v>1483</v>
      </c>
      <c r="CNA15" s="28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8" t="s">
        <v>1483</v>
      </c>
      <c r="CNI15" s="28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8" t="s">
        <v>1483</v>
      </c>
      <c r="CNQ15" s="28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8" t="s">
        <v>1483</v>
      </c>
      <c r="CNY15" s="28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8" t="s">
        <v>1483</v>
      </c>
      <c r="COG15" s="28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8" t="s">
        <v>1483</v>
      </c>
      <c r="COO15" s="28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8" t="s">
        <v>1483</v>
      </c>
      <c r="COW15" s="28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8" t="s">
        <v>1483</v>
      </c>
      <c r="CPE15" s="28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8" t="s">
        <v>1483</v>
      </c>
      <c r="CPM15" s="28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8" t="s">
        <v>1483</v>
      </c>
      <c r="CPU15" s="28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8" t="s">
        <v>1483</v>
      </c>
      <c r="CQC15" s="28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8" t="s">
        <v>1483</v>
      </c>
      <c r="CQK15" s="28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8" t="s">
        <v>1483</v>
      </c>
      <c r="CQS15" s="28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8" t="s">
        <v>1483</v>
      </c>
      <c r="CRA15" s="28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8" t="s">
        <v>1483</v>
      </c>
      <c r="CRI15" s="28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8" t="s">
        <v>1483</v>
      </c>
      <c r="CRQ15" s="28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8" t="s">
        <v>1483</v>
      </c>
      <c r="CRY15" s="28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8" t="s">
        <v>1483</v>
      </c>
      <c r="CSG15" s="28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8" t="s">
        <v>1483</v>
      </c>
      <c r="CSO15" s="28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8" t="s">
        <v>1483</v>
      </c>
      <c r="CSW15" s="28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8" t="s">
        <v>1483</v>
      </c>
      <c r="CTE15" s="28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8" t="s">
        <v>1483</v>
      </c>
      <c r="CTM15" s="28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8" t="s">
        <v>1483</v>
      </c>
      <c r="CTU15" s="28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8" t="s">
        <v>1483</v>
      </c>
      <c r="CUC15" s="28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8" t="s">
        <v>1483</v>
      </c>
      <c r="CUK15" s="28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8" t="s">
        <v>1483</v>
      </c>
      <c r="CUS15" s="28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8" t="s">
        <v>1483</v>
      </c>
      <c r="CVA15" s="28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8" t="s">
        <v>1483</v>
      </c>
      <c r="CVI15" s="28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8" t="s">
        <v>1483</v>
      </c>
      <c r="CVQ15" s="28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8" t="s">
        <v>1483</v>
      </c>
      <c r="CVY15" s="28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8" t="s">
        <v>1483</v>
      </c>
      <c r="CWG15" s="28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8" t="s">
        <v>1483</v>
      </c>
      <c r="CWO15" s="28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8" t="s">
        <v>1483</v>
      </c>
      <c r="CWW15" s="28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8" t="s">
        <v>1483</v>
      </c>
      <c r="CXE15" s="28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8" t="s">
        <v>1483</v>
      </c>
      <c r="CXM15" s="28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8" t="s">
        <v>1483</v>
      </c>
      <c r="CXU15" s="28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8" t="s">
        <v>1483</v>
      </c>
      <c r="CYC15" s="28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8" t="s">
        <v>1483</v>
      </c>
      <c r="CYK15" s="28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8" t="s">
        <v>1483</v>
      </c>
      <c r="CYS15" s="28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8" t="s">
        <v>1483</v>
      </c>
      <c r="CZA15" s="28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8" t="s">
        <v>1483</v>
      </c>
      <c r="CZI15" s="28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8" t="s">
        <v>1483</v>
      </c>
      <c r="CZQ15" s="28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8" t="s">
        <v>1483</v>
      </c>
      <c r="CZY15" s="28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8" t="s">
        <v>1483</v>
      </c>
      <c r="DAG15" s="28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8" t="s">
        <v>1483</v>
      </c>
      <c r="DAO15" s="28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8" t="s">
        <v>1483</v>
      </c>
      <c r="DAW15" s="28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8" t="s">
        <v>1483</v>
      </c>
      <c r="DBE15" s="28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8" t="s">
        <v>1483</v>
      </c>
      <c r="DBM15" s="28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8" t="s">
        <v>1483</v>
      </c>
      <c r="DBU15" s="28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8" t="s">
        <v>1483</v>
      </c>
      <c r="DCC15" s="28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8" t="s">
        <v>1483</v>
      </c>
      <c r="DCK15" s="28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8" t="s">
        <v>1483</v>
      </c>
      <c r="DCS15" s="28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8" t="s">
        <v>1483</v>
      </c>
      <c r="DDA15" s="28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8" t="s">
        <v>1483</v>
      </c>
      <c r="DDI15" s="28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8" t="s">
        <v>1483</v>
      </c>
      <c r="DDQ15" s="28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8" t="s">
        <v>1483</v>
      </c>
      <c r="DDY15" s="28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8" t="s">
        <v>1483</v>
      </c>
      <c r="DEG15" s="28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8" t="s">
        <v>1483</v>
      </c>
      <c r="DEO15" s="28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8" t="s">
        <v>1483</v>
      </c>
      <c r="DEW15" s="28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8" t="s">
        <v>1483</v>
      </c>
      <c r="DFE15" s="28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8" t="s">
        <v>1483</v>
      </c>
      <c r="DFM15" s="28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8" t="s">
        <v>1483</v>
      </c>
      <c r="DFU15" s="28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8" t="s">
        <v>1483</v>
      </c>
      <c r="DGC15" s="28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8" t="s">
        <v>1483</v>
      </c>
      <c r="DGK15" s="28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8" t="s">
        <v>1483</v>
      </c>
      <c r="DGS15" s="28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8" t="s">
        <v>1483</v>
      </c>
      <c r="DHA15" s="28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8" t="s">
        <v>1483</v>
      </c>
      <c r="DHI15" s="28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8" t="s">
        <v>1483</v>
      </c>
      <c r="DHQ15" s="28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8" t="s">
        <v>1483</v>
      </c>
      <c r="DHY15" s="28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8" t="s">
        <v>1483</v>
      </c>
      <c r="DIG15" s="28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8" t="s">
        <v>1483</v>
      </c>
      <c r="DIO15" s="28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8" t="s">
        <v>1483</v>
      </c>
      <c r="DIW15" s="28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8" t="s">
        <v>1483</v>
      </c>
      <c r="DJE15" s="28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8" t="s">
        <v>1483</v>
      </c>
      <c r="DJM15" s="28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8" t="s">
        <v>1483</v>
      </c>
      <c r="DJU15" s="28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8" t="s">
        <v>1483</v>
      </c>
      <c r="DKC15" s="28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8" t="s">
        <v>1483</v>
      </c>
      <c r="DKK15" s="28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8" t="s">
        <v>1483</v>
      </c>
      <c r="DKS15" s="28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8" t="s">
        <v>1483</v>
      </c>
      <c r="DLA15" s="28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8" t="s">
        <v>1483</v>
      </c>
      <c r="DLI15" s="28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8" t="s">
        <v>1483</v>
      </c>
      <c r="DLQ15" s="28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8" t="s">
        <v>1483</v>
      </c>
      <c r="DLY15" s="28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8" t="s">
        <v>1483</v>
      </c>
      <c r="DMG15" s="28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8" t="s">
        <v>1483</v>
      </c>
      <c r="DMO15" s="28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8" t="s">
        <v>1483</v>
      </c>
      <c r="DMW15" s="28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8" t="s">
        <v>1483</v>
      </c>
      <c r="DNE15" s="28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8" t="s">
        <v>1483</v>
      </c>
      <c r="DNM15" s="28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8" t="s">
        <v>1483</v>
      </c>
      <c r="DNU15" s="28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8" t="s">
        <v>1483</v>
      </c>
      <c r="DOC15" s="28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8" t="s">
        <v>1483</v>
      </c>
      <c r="DOK15" s="28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8" t="s">
        <v>1483</v>
      </c>
      <c r="DOS15" s="28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8" t="s">
        <v>1483</v>
      </c>
      <c r="DPA15" s="28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8" t="s">
        <v>1483</v>
      </c>
      <c r="DPI15" s="28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8" t="s">
        <v>1483</v>
      </c>
      <c r="DPQ15" s="28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8" t="s">
        <v>1483</v>
      </c>
      <c r="DPY15" s="28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8" t="s">
        <v>1483</v>
      </c>
      <c r="DQG15" s="28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8" t="s">
        <v>1483</v>
      </c>
      <c r="DQO15" s="28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8" t="s">
        <v>1483</v>
      </c>
      <c r="DQW15" s="28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8" t="s">
        <v>1483</v>
      </c>
      <c r="DRE15" s="28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8" t="s">
        <v>1483</v>
      </c>
      <c r="DRM15" s="28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8" t="s">
        <v>1483</v>
      </c>
      <c r="DRU15" s="28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8" t="s">
        <v>1483</v>
      </c>
      <c r="DSC15" s="28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8" t="s">
        <v>1483</v>
      </c>
      <c r="DSK15" s="28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8" t="s">
        <v>1483</v>
      </c>
      <c r="DSS15" s="28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8" t="s">
        <v>1483</v>
      </c>
      <c r="DTA15" s="28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8" t="s">
        <v>1483</v>
      </c>
      <c r="DTI15" s="28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8" t="s">
        <v>1483</v>
      </c>
      <c r="DTQ15" s="28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8" t="s">
        <v>1483</v>
      </c>
      <c r="DTY15" s="28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8" t="s">
        <v>1483</v>
      </c>
      <c r="DUG15" s="28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8" t="s">
        <v>1483</v>
      </c>
      <c r="DUO15" s="28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8" t="s">
        <v>1483</v>
      </c>
      <c r="DUW15" s="28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8" t="s">
        <v>1483</v>
      </c>
      <c r="DVE15" s="28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8" t="s">
        <v>1483</v>
      </c>
      <c r="DVM15" s="28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8" t="s">
        <v>1483</v>
      </c>
      <c r="DVU15" s="28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8" t="s">
        <v>1483</v>
      </c>
      <c r="DWC15" s="28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8" t="s">
        <v>1483</v>
      </c>
      <c r="DWK15" s="28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8" t="s">
        <v>1483</v>
      </c>
      <c r="DWS15" s="28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8" t="s">
        <v>1483</v>
      </c>
      <c r="DXA15" s="28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8" t="s">
        <v>1483</v>
      </c>
      <c r="DXI15" s="28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8" t="s">
        <v>1483</v>
      </c>
      <c r="DXQ15" s="28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8" t="s">
        <v>1483</v>
      </c>
      <c r="DXY15" s="28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8" t="s">
        <v>1483</v>
      </c>
      <c r="DYG15" s="28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8" t="s">
        <v>1483</v>
      </c>
      <c r="DYO15" s="28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8" t="s">
        <v>1483</v>
      </c>
      <c r="DYW15" s="28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8" t="s">
        <v>1483</v>
      </c>
      <c r="DZE15" s="28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8" t="s">
        <v>1483</v>
      </c>
      <c r="DZM15" s="28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8" t="s">
        <v>1483</v>
      </c>
      <c r="DZU15" s="28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8" t="s">
        <v>1483</v>
      </c>
      <c r="EAC15" s="28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8" t="s">
        <v>1483</v>
      </c>
      <c r="EAK15" s="28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8" t="s">
        <v>1483</v>
      </c>
      <c r="EAS15" s="28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8" t="s">
        <v>1483</v>
      </c>
      <c r="EBA15" s="28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8" t="s">
        <v>1483</v>
      </c>
      <c r="EBI15" s="28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8" t="s">
        <v>1483</v>
      </c>
      <c r="EBQ15" s="28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8" t="s">
        <v>1483</v>
      </c>
      <c r="EBY15" s="28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8" t="s">
        <v>1483</v>
      </c>
      <c r="ECG15" s="28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8" t="s">
        <v>1483</v>
      </c>
      <c r="ECO15" s="28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8" t="s">
        <v>1483</v>
      </c>
      <c r="ECW15" s="28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8" t="s">
        <v>1483</v>
      </c>
      <c r="EDE15" s="28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8" t="s">
        <v>1483</v>
      </c>
      <c r="EDM15" s="28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8" t="s">
        <v>1483</v>
      </c>
      <c r="EDU15" s="28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8" t="s">
        <v>1483</v>
      </c>
      <c r="EEC15" s="28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8" t="s">
        <v>1483</v>
      </c>
      <c r="EEK15" s="28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8" t="s">
        <v>1483</v>
      </c>
      <c r="EES15" s="28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8" t="s">
        <v>1483</v>
      </c>
      <c r="EFA15" s="28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8" t="s">
        <v>1483</v>
      </c>
      <c r="EFI15" s="28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8" t="s">
        <v>1483</v>
      </c>
      <c r="EFQ15" s="28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8" t="s">
        <v>1483</v>
      </c>
      <c r="EFY15" s="28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8" t="s">
        <v>1483</v>
      </c>
      <c r="EGG15" s="28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8" t="s">
        <v>1483</v>
      </c>
      <c r="EGO15" s="28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8" t="s">
        <v>1483</v>
      </c>
      <c r="EGW15" s="28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8" t="s">
        <v>1483</v>
      </c>
      <c r="EHE15" s="28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8" t="s">
        <v>1483</v>
      </c>
      <c r="EHM15" s="28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8" t="s">
        <v>1483</v>
      </c>
      <c r="EHU15" s="28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8" t="s">
        <v>1483</v>
      </c>
      <c r="EIC15" s="28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8" t="s">
        <v>1483</v>
      </c>
      <c r="EIK15" s="28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8" t="s">
        <v>1483</v>
      </c>
      <c r="EIS15" s="28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8" t="s">
        <v>1483</v>
      </c>
      <c r="EJA15" s="28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8" t="s">
        <v>1483</v>
      </c>
      <c r="EJI15" s="28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8" t="s">
        <v>1483</v>
      </c>
      <c r="EJQ15" s="28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8" t="s">
        <v>1483</v>
      </c>
      <c r="EJY15" s="28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8" t="s">
        <v>1483</v>
      </c>
      <c r="EKG15" s="28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8" t="s">
        <v>1483</v>
      </c>
      <c r="EKO15" s="28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8" t="s">
        <v>1483</v>
      </c>
      <c r="EKW15" s="28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8" t="s">
        <v>1483</v>
      </c>
      <c r="ELE15" s="28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8" t="s">
        <v>1483</v>
      </c>
      <c r="ELM15" s="28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8" t="s">
        <v>1483</v>
      </c>
      <c r="ELU15" s="28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8" t="s">
        <v>1483</v>
      </c>
      <c r="EMC15" s="28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8" t="s">
        <v>1483</v>
      </c>
      <c r="EMK15" s="28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8" t="s">
        <v>1483</v>
      </c>
      <c r="EMS15" s="28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8" t="s">
        <v>1483</v>
      </c>
      <c r="ENA15" s="28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8" t="s">
        <v>1483</v>
      </c>
      <c r="ENI15" s="28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8" t="s">
        <v>1483</v>
      </c>
      <c r="ENQ15" s="28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8" t="s">
        <v>1483</v>
      </c>
      <c r="ENY15" s="28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8" t="s">
        <v>1483</v>
      </c>
      <c r="EOG15" s="28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8" t="s">
        <v>1483</v>
      </c>
      <c r="EOO15" s="28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8" t="s">
        <v>1483</v>
      </c>
      <c r="EOW15" s="28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8" t="s">
        <v>1483</v>
      </c>
      <c r="EPE15" s="28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8" t="s">
        <v>1483</v>
      </c>
      <c r="EPM15" s="28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8" t="s">
        <v>1483</v>
      </c>
      <c r="EPU15" s="28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8" t="s">
        <v>1483</v>
      </c>
      <c r="EQC15" s="28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8" t="s">
        <v>1483</v>
      </c>
      <c r="EQK15" s="28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8" t="s">
        <v>1483</v>
      </c>
      <c r="EQS15" s="28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8" t="s">
        <v>1483</v>
      </c>
      <c r="ERA15" s="28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8" t="s">
        <v>1483</v>
      </c>
      <c r="ERI15" s="28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8" t="s">
        <v>1483</v>
      </c>
      <c r="ERQ15" s="28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8" t="s">
        <v>1483</v>
      </c>
      <c r="ERY15" s="28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8" t="s">
        <v>1483</v>
      </c>
      <c r="ESG15" s="28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8" t="s">
        <v>1483</v>
      </c>
      <c r="ESO15" s="28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8" t="s">
        <v>1483</v>
      </c>
      <c r="ESW15" s="28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8" t="s">
        <v>1483</v>
      </c>
      <c r="ETE15" s="28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8" t="s">
        <v>1483</v>
      </c>
      <c r="ETM15" s="28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8" t="s">
        <v>1483</v>
      </c>
      <c r="ETU15" s="28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8" t="s">
        <v>1483</v>
      </c>
      <c r="EUC15" s="28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8" t="s">
        <v>1483</v>
      </c>
      <c r="EUK15" s="28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8" t="s">
        <v>1483</v>
      </c>
      <c r="EUS15" s="28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8" t="s">
        <v>1483</v>
      </c>
      <c r="EVA15" s="28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8" t="s">
        <v>1483</v>
      </c>
      <c r="EVI15" s="28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8" t="s">
        <v>1483</v>
      </c>
      <c r="EVQ15" s="28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8" t="s">
        <v>1483</v>
      </c>
      <c r="EVY15" s="28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8" t="s">
        <v>1483</v>
      </c>
      <c r="EWG15" s="28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8" t="s">
        <v>1483</v>
      </c>
      <c r="EWO15" s="28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8" t="s">
        <v>1483</v>
      </c>
      <c r="EWW15" s="28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8" t="s">
        <v>1483</v>
      </c>
      <c r="EXE15" s="28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8" t="s">
        <v>1483</v>
      </c>
      <c r="EXM15" s="28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8" t="s">
        <v>1483</v>
      </c>
      <c r="EXU15" s="28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8" t="s">
        <v>1483</v>
      </c>
      <c r="EYC15" s="28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8" t="s">
        <v>1483</v>
      </c>
      <c r="EYK15" s="28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8" t="s">
        <v>1483</v>
      </c>
      <c r="EYS15" s="28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8" t="s">
        <v>1483</v>
      </c>
      <c r="EZA15" s="28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8" t="s">
        <v>1483</v>
      </c>
      <c r="EZI15" s="28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8" t="s">
        <v>1483</v>
      </c>
      <c r="EZQ15" s="28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8" t="s">
        <v>1483</v>
      </c>
      <c r="EZY15" s="28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8" t="s">
        <v>1483</v>
      </c>
      <c r="FAG15" s="28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8" t="s">
        <v>1483</v>
      </c>
      <c r="FAO15" s="28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8" t="s">
        <v>1483</v>
      </c>
      <c r="FAW15" s="28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8" t="s">
        <v>1483</v>
      </c>
      <c r="FBE15" s="28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8" t="s">
        <v>1483</v>
      </c>
      <c r="FBM15" s="28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8" t="s">
        <v>1483</v>
      </c>
      <c r="FBU15" s="28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8" t="s">
        <v>1483</v>
      </c>
      <c r="FCC15" s="28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8" t="s">
        <v>1483</v>
      </c>
      <c r="FCK15" s="28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8" t="s">
        <v>1483</v>
      </c>
      <c r="FCS15" s="28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8" t="s">
        <v>1483</v>
      </c>
      <c r="FDA15" s="28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8" t="s">
        <v>1483</v>
      </c>
      <c r="FDI15" s="28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8" t="s">
        <v>1483</v>
      </c>
      <c r="FDQ15" s="28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8" t="s">
        <v>1483</v>
      </c>
      <c r="FDY15" s="28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8" t="s">
        <v>1483</v>
      </c>
      <c r="FEG15" s="28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8" t="s">
        <v>1483</v>
      </c>
      <c r="FEO15" s="28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8" t="s">
        <v>1483</v>
      </c>
      <c r="FEW15" s="28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8" t="s">
        <v>1483</v>
      </c>
      <c r="FFE15" s="28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8" t="s">
        <v>1483</v>
      </c>
      <c r="FFM15" s="28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8" t="s">
        <v>1483</v>
      </c>
      <c r="FFU15" s="28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8" t="s">
        <v>1483</v>
      </c>
      <c r="FGC15" s="28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8" t="s">
        <v>1483</v>
      </c>
      <c r="FGK15" s="28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8" t="s">
        <v>1483</v>
      </c>
      <c r="FGS15" s="28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8" t="s">
        <v>1483</v>
      </c>
      <c r="FHA15" s="28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8" t="s">
        <v>1483</v>
      </c>
      <c r="FHI15" s="28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8" t="s">
        <v>1483</v>
      </c>
      <c r="FHQ15" s="28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8" t="s">
        <v>1483</v>
      </c>
      <c r="FHY15" s="28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8" t="s">
        <v>1483</v>
      </c>
      <c r="FIG15" s="28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8" t="s">
        <v>1483</v>
      </c>
      <c r="FIO15" s="28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8" t="s">
        <v>1483</v>
      </c>
      <c r="FIW15" s="28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8" t="s">
        <v>1483</v>
      </c>
      <c r="FJE15" s="28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8" t="s">
        <v>1483</v>
      </c>
      <c r="FJM15" s="28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8" t="s">
        <v>1483</v>
      </c>
      <c r="FJU15" s="28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8" t="s">
        <v>1483</v>
      </c>
      <c r="FKC15" s="28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8" t="s">
        <v>1483</v>
      </c>
      <c r="FKK15" s="28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8" t="s">
        <v>1483</v>
      </c>
      <c r="FKS15" s="28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8" t="s">
        <v>1483</v>
      </c>
      <c r="FLA15" s="28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8" t="s">
        <v>1483</v>
      </c>
      <c r="FLI15" s="28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8" t="s">
        <v>1483</v>
      </c>
      <c r="FLQ15" s="28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8" t="s">
        <v>1483</v>
      </c>
      <c r="FLY15" s="28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8" t="s">
        <v>1483</v>
      </c>
      <c r="FMG15" s="28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8" t="s">
        <v>1483</v>
      </c>
      <c r="FMO15" s="28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8" t="s">
        <v>1483</v>
      </c>
      <c r="FMW15" s="28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8" t="s">
        <v>1483</v>
      </c>
      <c r="FNE15" s="28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8" t="s">
        <v>1483</v>
      </c>
      <c r="FNM15" s="28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8" t="s">
        <v>1483</v>
      </c>
      <c r="FNU15" s="28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8" t="s">
        <v>1483</v>
      </c>
      <c r="FOC15" s="28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8" t="s">
        <v>1483</v>
      </c>
      <c r="FOK15" s="28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8" t="s">
        <v>1483</v>
      </c>
      <c r="FOS15" s="28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8" t="s">
        <v>1483</v>
      </c>
      <c r="FPA15" s="28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8" t="s">
        <v>1483</v>
      </c>
      <c r="FPI15" s="28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8" t="s">
        <v>1483</v>
      </c>
      <c r="FPQ15" s="28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8" t="s">
        <v>1483</v>
      </c>
      <c r="FPY15" s="28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8" t="s">
        <v>1483</v>
      </c>
      <c r="FQG15" s="28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8" t="s">
        <v>1483</v>
      </c>
      <c r="FQO15" s="28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8" t="s">
        <v>1483</v>
      </c>
      <c r="FQW15" s="28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8" t="s">
        <v>1483</v>
      </c>
      <c r="FRE15" s="28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8" t="s">
        <v>1483</v>
      </c>
      <c r="FRM15" s="28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8" t="s">
        <v>1483</v>
      </c>
      <c r="FRU15" s="28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8" t="s">
        <v>1483</v>
      </c>
      <c r="FSC15" s="28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8" t="s">
        <v>1483</v>
      </c>
      <c r="FSK15" s="28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8" t="s">
        <v>1483</v>
      </c>
      <c r="FSS15" s="28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8" t="s">
        <v>1483</v>
      </c>
      <c r="FTA15" s="28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8" t="s">
        <v>1483</v>
      </c>
      <c r="FTI15" s="28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8" t="s">
        <v>1483</v>
      </c>
      <c r="FTQ15" s="28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8" t="s">
        <v>1483</v>
      </c>
      <c r="FTY15" s="28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8" t="s">
        <v>1483</v>
      </c>
      <c r="FUG15" s="28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8" t="s">
        <v>1483</v>
      </c>
      <c r="FUO15" s="28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8" t="s">
        <v>1483</v>
      </c>
      <c r="FUW15" s="28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8" t="s">
        <v>1483</v>
      </c>
      <c r="FVE15" s="28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8" t="s">
        <v>1483</v>
      </c>
      <c r="FVM15" s="28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8" t="s">
        <v>1483</v>
      </c>
      <c r="FVU15" s="28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8" t="s">
        <v>1483</v>
      </c>
      <c r="FWC15" s="28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8" t="s">
        <v>1483</v>
      </c>
      <c r="FWK15" s="28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8" t="s">
        <v>1483</v>
      </c>
      <c r="FWS15" s="28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8" t="s">
        <v>1483</v>
      </c>
      <c r="FXA15" s="28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8" t="s">
        <v>1483</v>
      </c>
      <c r="FXI15" s="28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8" t="s">
        <v>1483</v>
      </c>
      <c r="FXQ15" s="28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8" t="s">
        <v>1483</v>
      </c>
      <c r="FXY15" s="28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8" t="s">
        <v>1483</v>
      </c>
      <c r="FYG15" s="28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8" t="s">
        <v>1483</v>
      </c>
      <c r="FYO15" s="28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8" t="s">
        <v>1483</v>
      </c>
      <c r="FYW15" s="28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8" t="s">
        <v>1483</v>
      </c>
      <c r="FZE15" s="28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8" t="s">
        <v>1483</v>
      </c>
      <c r="FZM15" s="28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8" t="s">
        <v>1483</v>
      </c>
      <c r="FZU15" s="28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8" t="s">
        <v>1483</v>
      </c>
      <c r="GAC15" s="28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8" t="s">
        <v>1483</v>
      </c>
      <c r="GAK15" s="28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8" t="s">
        <v>1483</v>
      </c>
      <c r="GAS15" s="28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8" t="s">
        <v>1483</v>
      </c>
      <c r="GBA15" s="28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8" t="s">
        <v>1483</v>
      </c>
      <c r="GBI15" s="28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8" t="s">
        <v>1483</v>
      </c>
      <c r="GBQ15" s="28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8" t="s">
        <v>1483</v>
      </c>
      <c r="GBY15" s="28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8" t="s">
        <v>1483</v>
      </c>
      <c r="GCG15" s="28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8" t="s">
        <v>1483</v>
      </c>
      <c r="GCO15" s="28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8" t="s">
        <v>1483</v>
      </c>
      <c r="GCW15" s="28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8" t="s">
        <v>1483</v>
      </c>
      <c r="GDE15" s="28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8" t="s">
        <v>1483</v>
      </c>
      <c r="GDM15" s="28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8" t="s">
        <v>1483</v>
      </c>
      <c r="GDU15" s="28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8" t="s">
        <v>1483</v>
      </c>
      <c r="GEC15" s="28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8" t="s">
        <v>1483</v>
      </c>
      <c r="GEK15" s="28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8" t="s">
        <v>1483</v>
      </c>
      <c r="GES15" s="28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8" t="s">
        <v>1483</v>
      </c>
      <c r="GFA15" s="28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8" t="s">
        <v>1483</v>
      </c>
      <c r="GFI15" s="28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8" t="s">
        <v>1483</v>
      </c>
      <c r="GFQ15" s="28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8" t="s">
        <v>1483</v>
      </c>
      <c r="GFY15" s="28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8" t="s">
        <v>1483</v>
      </c>
      <c r="GGG15" s="28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8" t="s">
        <v>1483</v>
      </c>
      <c r="GGO15" s="28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8" t="s">
        <v>1483</v>
      </c>
      <c r="GGW15" s="28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8" t="s">
        <v>1483</v>
      </c>
      <c r="GHE15" s="28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8" t="s">
        <v>1483</v>
      </c>
      <c r="GHM15" s="28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8" t="s">
        <v>1483</v>
      </c>
      <c r="GHU15" s="28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8" t="s">
        <v>1483</v>
      </c>
      <c r="GIC15" s="28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8" t="s">
        <v>1483</v>
      </c>
      <c r="GIK15" s="28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8" t="s">
        <v>1483</v>
      </c>
      <c r="GIS15" s="28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8" t="s">
        <v>1483</v>
      </c>
      <c r="GJA15" s="28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8" t="s">
        <v>1483</v>
      </c>
      <c r="GJI15" s="28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8" t="s">
        <v>1483</v>
      </c>
      <c r="GJQ15" s="28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8" t="s">
        <v>1483</v>
      </c>
      <c r="GJY15" s="28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8" t="s">
        <v>1483</v>
      </c>
      <c r="GKG15" s="28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8" t="s">
        <v>1483</v>
      </c>
      <c r="GKO15" s="28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8" t="s">
        <v>1483</v>
      </c>
      <c r="GKW15" s="28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8" t="s">
        <v>1483</v>
      </c>
      <c r="GLE15" s="28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8" t="s">
        <v>1483</v>
      </c>
      <c r="GLM15" s="28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8" t="s">
        <v>1483</v>
      </c>
      <c r="GLU15" s="28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8" t="s">
        <v>1483</v>
      </c>
      <c r="GMC15" s="28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8" t="s">
        <v>1483</v>
      </c>
      <c r="GMK15" s="28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8" t="s">
        <v>1483</v>
      </c>
      <c r="GMS15" s="28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8" t="s">
        <v>1483</v>
      </c>
      <c r="GNA15" s="28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8" t="s">
        <v>1483</v>
      </c>
      <c r="GNI15" s="28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8" t="s">
        <v>1483</v>
      </c>
      <c r="GNQ15" s="28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8" t="s">
        <v>1483</v>
      </c>
      <c r="GNY15" s="28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8" t="s">
        <v>1483</v>
      </c>
      <c r="GOG15" s="28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8" t="s">
        <v>1483</v>
      </c>
      <c r="GOO15" s="28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8" t="s">
        <v>1483</v>
      </c>
      <c r="GOW15" s="28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8" t="s">
        <v>1483</v>
      </c>
      <c r="GPE15" s="28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8" t="s">
        <v>1483</v>
      </c>
      <c r="GPM15" s="28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8" t="s">
        <v>1483</v>
      </c>
      <c r="GPU15" s="28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8" t="s">
        <v>1483</v>
      </c>
      <c r="GQC15" s="28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8" t="s">
        <v>1483</v>
      </c>
      <c r="GQK15" s="28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8" t="s">
        <v>1483</v>
      </c>
      <c r="GQS15" s="28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8" t="s">
        <v>1483</v>
      </c>
      <c r="GRA15" s="28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8" t="s">
        <v>1483</v>
      </c>
      <c r="GRI15" s="28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8" t="s">
        <v>1483</v>
      </c>
      <c r="GRQ15" s="28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8" t="s">
        <v>1483</v>
      </c>
      <c r="GRY15" s="28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8" t="s">
        <v>1483</v>
      </c>
      <c r="GSG15" s="28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8" t="s">
        <v>1483</v>
      </c>
      <c r="GSO15" s="28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8" t="s">
        <v>1483</v>
      </c>
      <c r="GSW15" s="28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8" t="s">
        <v>1483</v>
      </c>
      <c r="GTE15" s="28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8" t="s">
        <v>1483</v>
      </c>
      <c r="GTM15" s="28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8" t="s">
        <v>1483</v>
      </c>
      <c r="GTU15" s="28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8" t="s">
        <v>1483</v>
      </c>
      <c r="GUC15" s="28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8" t="s">
        <v>1483</v>
      </c>
      <c r="GUK15" s="28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8" t="s">
        <v>1483</v>
      </c>
      <c r="GUS15" s="28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8" t="s">
        <v>1483</v>
      </c>
      <c r="GVA15" s="28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8" t="s">
        <v>1483</v>
      </c>
      <c r="GVI15" s="28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8" t="s">
        <v>1483</v>
      </c>
      <c r="GVQ15" s="28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8" t="s">
        <v>1483</v>
      </c>
      <c r="GVY15" s="28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8" t="s">
        <v>1483</v>
      </c>
      <c r="GWG15" s="28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8" t="s">
        <v>1483</v>
      </c>
      <c r="GWO15" s="28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8" t="s">
        <v>1483</v>
      </c>
      <c r="GWW15" s="28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8" t="s">
        <v>1483</v>
      </c>
      <c r="GXE15" s="28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8" t="s">
        <v>1483</v>
      </c>
      <c r="GXM15" s="28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8" t="s">
        <v>1483</v>
      </c>
      <c r="GXU15" s="28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8" t="s">
        <v>1483</v>
      </c>
      <c r="GYC15" s="28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8" t="s">
        <v>1483</v>
      </c>
      <c r="GYK15" s="28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8" t="s">
        <v>1483</v>
      </c>
      <c r="GYS15" s="28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8" t="s">
        <v>1483</v>
      </c>
      <c r="GZA15" s="28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8" t="s">
        <v>1483</v>
      </c>
      <c r="GZI15" s="28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8" t="s">
        <v>1483</v>
      </c>
      <c r="GZQ15" s="28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8" t="s">
        <v>1483</v>
      </c>
      <c r="GZY15" s="28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8" t="s">
        <v>1483</v>
      </c>
      <c r="HAG15" s="28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8" t="s">
        <v>1483</v>
      </c>
      <c r="HAO15" s="28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8" t="s">
        <v>1483</v>
      </c>
      <c r="HAW15" s="28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8" t="s">
        <v>1483</v>
      </c>
      <c r="HBE15" s="28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8" t="s">
        <v>1483</v>
      </c>
      <c r="HBM15" s="28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8" t="s">
        <v>1483</v>
      </c>
      <c r="HBU15" s="28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8" t="s">
        <v>1483</v>
      </c>
      <c r="HCC15" s="28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8" t="s">
        <v>1483</v>
      </c>
      <c r="HCK15" s="28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8" t="s">
        <v>1483</v>
      </c>
      <c r="HCS15" s="28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8" t="s">
        <v>1483</v>
      </c>
      <c r="HDA15" s="28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8" t="s">
        <v>1483</v>
      </c>
      <c r="HDI15" s="28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8" t="s">
        <v>1483</v>
      </c>
      <c r="HDQ15" s="28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8" t="s">
        <v>1483</v>
      </c>
      <c r="HDY15" s="28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8" t="s">
        <v>1483</v>
      </c>
      <c r="HEG15" s="28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8" t="s">
        <v>1483</v>
      </c>
      <c r="HEO15" s="28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8" t="s">
        <v>1483</v>
      </c>
      <c r="HEW15" s="28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8" t="s">
        <v>1483</v>
      </c>
      <c r="HFE15" s="28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8" t="s">
        <v>1483</v>
      </c>
      <c r="HFM15" s="28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8" t="s">
        <v>1483</v>
      </c>
      <c r="HFU15" s="28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8" t="s">
        <v>1483</v>
      </c>
      <c r="HGC15" s="28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8" t="s">
        <v>1483</v>
      </c>
      <c r="HGK15" s="28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8" t="s">
        <v>1483</v>
      </c>
      <c r="HGS15" s="28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8" t="s">
        <v>1483</v>
      </c>
      <c r="HHA15" s="28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8" t="s">
        <v>1483</v>
      </c>
      <c r="HHI15" s="28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8" t="s">
        <v>1483</v>
      </c>
      <c r="HHQ15" s="28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8" t="s">
        <v>1483</v>
      </c>
      <c r="HHY15" s="28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8" t="s">
        <v>1483</v>
      </c>
      <c r="HIG15" s="28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8" t="s">
        <v>1483</v>
      </c>
      <c r="HIO15" s="28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8" t="s">
        <v>1483</v>
      </c>
      <c r="HIW15" s="28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8" t="s">
        <v>1483</v>
      </c>
      <c r="HJE15" s="28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8" t="s">
        <v>1483</v>
      </c>
      <c r="HJM15" s="28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8" t="s">
        <v>1483</v>
      </c>
      <c r="HJU15" s="28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8" t="s">
        <v>1483</v>
      </c>
      <c r="HKC15" s="28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8" t="s">
        <v>1483</v>
      </c>
      <c r="HKK15" s="28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8" t="s">
        <v>1483</v>
      </c>
      <c r="HKS15" s="28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8" t="s">
        <v>1483</v>
      </c>
      <c r="HLA15" s="28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8" t="s">
        <v>1483</v>
      </c>
      <c r="HLI15" s="28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8" t="s">
        <v>1483</v>
      </c>
      <c r="HLQ15" s="28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8" t="s">
        <v>1483</v>
      </c>
      <c r="HLY15" s="28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8" t="s">
        <v>1483</v>
      </c>
      <c r="HMG15" s="28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8" t="s">
        <v>1483</v>
      </c>
      <c r="HMO15" s="28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8" t="s">
        <v>1483</v>
      </c>
      <c r="HMW15" s="28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8" t="s">
        <v>1483</v>
      </c>
      <c r="HNE15" s="28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8" t="s">
        <v>1483</v>
      </c>
      <c r="HNM15" s="28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8" t="s">
        <v>1483</v>
      </c>
      <c r="HNU15" s="28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8" t="s">
        <v>1483</v>
      </c>
      <c r="HOC15" s="28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8" t="s">
        <v>1483</v>
      </c>
      <c r="HOK15" s="28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8" t="s">
        <v>1483</v>
      </c>
      <c r="HOS15" s="28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8" t="s">
        <v>1483</v>
      </c>
      <c r="HPA15" s="28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8" t="s">
        <v>1483</v>
      </c>
      <c r="HPI15" s="28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8" t="s">
        <v>1483</v>
      </c>
      <c r="HPQ15" s="28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8" t="s">
        <v>1483</v>
      </c>
      <c r="HPY15" s="28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8" t="s">
        <v>1483</v>
      </c>
      <c r="HQG15" s="28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8" t="s">
        <v>1483</v>
      </c>
      <c r="HQO15" s="28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8" t="s">
        <v>1483</v>
      </c>
      <c r="HQW15" s="28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8" t="s">
        <v>1483</v>
      </c>
      <c r="HRE15" s="28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8" t="s">
        <v>1483</v>
      </c>
      <c r="HRM15" s="28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8" t="s">
        <v>1483</v>
      </c>
      <c r="HRU15" s="28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8" t="s">
        <v>1483</v>
      </c>
      <c r="HSC15" s="28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8" t="s">
        <v>1483</v>
      </c>
      <c r="HSK15" s="28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8" t="s">
        <v>1483</v>
      </c>
      <c r="HSS15" s="28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8" t="s">
        <v>1483</v>
      </c>
      <c r="HTA15" s="28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8" t="s">
        <v>1483</v>
      </c>
      <c r="HTI15" s="28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8" t="s">
        <v>1483</v>
      </c>
      <c r="HTQ15" s="28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8" t="s">
        <v>1483</v>
      </c>
      <c r="HTY15" s="28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8" t="s">
        <v>1483</v>
      </c>
      <c r="HUG15" s="28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8" t="s">
        <v>1483</v>
      </c>
      <c r="HUO15" s="28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8" t="s">
        <v>1483</v>
      </c>
      <c r="HUW15" s="28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8" t="s">
        <v>1483</v>
      </c>
      <c r="HVE15" s="28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8" t="s">
        <v>1483</v>
      </c>
      <c r="HVM15" s="28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8" t="s">
        <v>1483</v>
      </c>
      <c r="HVU15" s="28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8" t="s">
        <v>1483</v>
      </c>
      <c r="HWC15" s="28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8" t="s">
        <v>1483</v>
      </c>
      <c r="HWK15" s="28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8" t="s">
        <v>1483</v>
      </c>
      <c r="HWS15" s="28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8" t="s">
        <v>1483</v>
      </c>
      <c r="HXA15" s="28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8" t="s">
        <v>1483</v>
      </c>
      <c r="HXI15" s="28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8" t="s">
        <v>1483</v>
      </c>
      <c r="HXQ15" s="28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8" t="s">
        <v>1483</v>
      </c>
      <c r="HXY15" s="28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8" t="s">
        <v>1483</v>
      </c>
      <c r="HYG15" s="28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8" t="s">
        <v>1483</v>
      </c>
      <c r="HYO15" s="28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8" t="s">
        <v>1483</v>
      </c>
      <c r="HYW15" s="28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8" t="s">
        <v>1483</v>
      </c>
      <c r="HZE15" s="28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8" t="s">
        <v>1483</v>
      </c>
      <c r="HZM15" s="28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8" t="s">
        <v>1483</v>
      </c>
      <c r="HZU15" s="28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8" t="s">
        <v>1483</v>
      </c>
      <c r="IAC15" s="28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8" t="s">
        <v>1483</v>
      </c>
      <c r="IAK15" s="28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8" t="s">
        <v>1483</v>
      </c>
      <c r="IAS15" s="28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8" t="s">
        <v>1483</v>
      </c>
      <c r="IBA15" s="28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8" t="s">
        <v>1483</v>
      </c>
      <c r="IBI15" s="28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8" t="s">
        <v>1483</v>
      </c>
      <c r="IBQ15" s="28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8" t="s">
        <v>1483</v>
      </c>
      <c r="IBY15" s="28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8" t="s">
        <v>1483</v>
      </c>
      <c r="ICG15" s="28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8" t="s">
        <v>1483</v>
      </c>
      <c r="ICO15" s="28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8" t="s">
        <v>1483</v>
      </c>
      <c r="ICW15" s="28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8" t="s">
        <v>1483</v>
      </c>
      <c r="IDE15" s="28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8" t="s">
        <v>1483</v>
      </c>
      <c r="IDM15" s="28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8" t="s">
        <v>1483</v>
      </c>
      <c r="IDU15" s="28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8" t="s">
        <v>1483</v>
      </c>
      <c r="IEC15" s="28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8" t="s">
        <v>1483</v>
      </c>
      <c r="IEK15" s="28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8" t="s">
        <v>1483</v>
      </c>
      <c r="IES15" s="28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8" t="s">
        <v>1483</v>
      </c>
      <c r="IFA15" s="28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8" t="s">
        <v>1483</v>
      </c>
      <c r="IFI15" s="28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8" t="s">
        <v>1483</v>
      </c>
      <c r="IFQ15" s="28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8" t="s">
        <v>1483</v>
      </c>
      <c r="IFY15" s="28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8" t="s">
        <v>1483</v>
      </c>
      <c r="IGG15" s="28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8" t="s">
        <v>1483</v>
      </c>
      <c r="IGO15" s="28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8" t="s">
        <v>1483</v>
      </c>
      <c r="IGW15" s="28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8" t="s">
        <v>1483</v>
      </c>
      <c r="IHE15" s="28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8" t="s">
        <v>1483</v>
      </c>
      <c r="IHM15" s="28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8" t="s">
        <v>1483</v>
      </c>
      <c r="IHU15" s="28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8" t="s">
        <v>1483</v>
      </c>
      <c r="IIC15" s="28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8" t="s">
        <v>1483</v>
      </c>
      <c r="IIK15" s="28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8" t="s">
        <v>1483</v>
      </c>
      <c r="IIS15" s="28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8" t="s">
        <v>1483</v>
      </c>
      <c r="IJA15" s="28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8" t="s">
        <v>1483</v>
      </c>
      <c r="IJI15" s="28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8" t="s">
        <v>1483</v>
      </c>
      <c r="IJQ15" s="28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8" t="s">
        <v>1483</v>
      </c>
      <c r="IJY15" s="28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8" t="s">
        <v>1483</v>
      </c>
      <c r="IKG15" s="28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8" t="s">
        <v>1483</v>
      </c>
      <c r="IKO15" s="28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8" t="s">
        <v>1483</v>
      </c>
      <c r="IKW15" s="28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8" t="s">
        <v>1483</v>
      </c>
      <c r="ILE15" s="28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8" t="s">
        <v>1483</v>
      </c>
      <c r="ILM15" s="28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8" t="s">
        <v>1483</v>
      </c>
      <c r="ILU15" s="28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8" t="s">
        <v>1483</v>
      </c>
      <c r="IMC15" s="28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8" t="s">
        <v>1483</v>
      </c>
      <c r="IMK15" s="28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8" t="s">
        <v>1483</v>
      </c>
      <c r="IMS15" s="28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8" t="s">
        <v>1483</v>
      </c>
      <c r="INA15" s="28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8" t="s">
        <v>1483</v>
      </c>
      <c r="INI15" s="28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8" t="s">
        <v>1483</v>
      </c>
      <c r="INQ15" s="28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8" t="s">
        <v>1483</v>
      </c>
      <c r="INY15" s="28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8" t="s">
        <v>1483</v>
      </c>
      <c r="IOG15" s="28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8" t="s">
        <v>1483</v>
      </c>
      <c r="IOO15" s="28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8" t="s">
        <v>1483</v>
      </c>
      <c r="IOW15" s="28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8" t="s">
        <v>1483</v>
      </c>
      <c r="IPE15" s="28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8" t="s">
        <v>1483</v>
      </c>
      <c r="IPM15" s="28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8" t="s">
        <v>1483</v>
      </c>
      <c r="IPU15" s="28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8" t="s">
        <v>1483</v>
      </c>
      <c r="IQC15" s="28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8" t="s">
        <v>1483</v>
      </c>
      <c r="IQK15" s="28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8" t="s">
        <v>1483</v>
      </c>
      <c r="IQS15" s="28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8" t="s">
        <v>1483</v>
      </c>
      <c r="IRA15" s="28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8" t="s">
        <v>1483</v>
      </c>
      <c r="IRI15" s="28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8" t="s">
        <v>1483</v>
      </c>
      <c r="IRQ15" s="28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8" t="s">
        <v>1483</v>
      </c>
      <c r="IRY15" s="28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8" t="s">
        <v>1483</v>
      </c>
      <c r="ISG15" s="28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8" t="s">
        <v>1483</v>
      </c>
      <c r="ISO15" s="28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8" t="s">
        <v>1483</v>
      </c>
      <c r="ISW15" s="28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8" t="s">
        <v>1483</v>
      </c>
      <c r="ITE15" s="28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8" t="s">
        <v>1483</v>
      </c>
      <c r="ITM15" s="28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8" t="s">
        <v>1483</v>
      </c>
      <c r="ITU15" s="28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8" t="s">
        <v>1483</v>
      </c>
      <c r="IUC15" s="28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8" t="s">
        <v>1483</v>
      </c>
      <c r="IUK15" s="28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8" t="s">
        <v>1483</v>
      </c>
      <c r="IUS15" s="28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8" t="s">
        <v>1483</v>
      </c>
      <c r="IVA15" s="28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8" t="s">
        <v>1483</v>
      </c>
      <c r="IVI15" s="28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8" t="s">
        <v>1483</v>
      </c>
      <c r="IVQ15" s="28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8" t="s">
        <v>1483</v>
      </c>
      <c r="IVY15" s="28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8" t="s">
        <v>1483</v>
      </c>
      <c r="IWG15" s="28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8" t="s">
        <v>1483</v>
      </c>
      <c r="IWO15" s="28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8" t="s">
        <v>1483</v>
      </c>
      <c r="IWW15" s="28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8" t="s">
        <v>1483</v>
      </c>
      <c r="IXE15" s="28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8" t="s">
        <v>1483</v>
      </c>
      <c r="IXM15" s="28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8" t="s">
        <v>1483</v>
      </c>
      <c r="IXU15" s="28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8" t="s">
        <v>1483</v>
      </c>
      <c r="IYC15" s="28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8" t="s">
        <v>1483</v>
      </c>
      <c r="IYK15" s="28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8" t="s">
        <v>1483</v>
      </c>
      <c r="IYS15" s="28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8" t="s">
        <v>1483</v>
      </c>
      <c r="IZA15" s="28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8" t="s">
        <v>1483</v>
      </c>
      <c r="IZI15" s="28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8" t="s">
        <v>1483</v>
      </c>
      <c r="IZQ15" s="28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8" t="s">
        <v>1483</v>
      </c>
      <c r="IZY15" s="28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8" t="s">
        <v>1483</v>
      </c>
      <c r="JAG15" s="28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8" t="s">
        <v>1483</v>
      </c>
      <c r="JAO15" s="28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8" t="s">
        <v>1483</v>
      </c>
      <c r="JAW15" s="28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8" t="s">
        <v>1483</v>
      </c>
      <c r="JBE15" s="28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8" t="s">
        <v>1483</v>
      </c>
      <c r="JBM15" s="28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8" t="s">
        <v>1483</v>
      </c>
      <c r="JBU15" s="28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8" t="s">
        <v>1483</v>
      </c>
      <c r="JCC15" s="28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8" t="s">
        <v>1483</v>
      </c>
      <c r="JCK15" s="28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8" t="s">
        <v>1483</v>
      </c>
      <c r="JCS15" s="28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8" t="s">
        <v>1483</v>
      </c>
      <c r="JDA15" s="28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8" t="s">
        <v>1483</v>
      </c>
      <c r="JDI15" s="28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8" t="s">
        <v>1483</v>
      </c>
      <c r="JDQ15" s="28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8" t="s">
        <v>1483</v>
      </c>
      <c r="JDY15" s="28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8" t="s">
        <v>1483</v>
      </c>
      <c r="JEG15" s="28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8" t="s">
        <v>1483</v>
      </c>
      <c r="JEO15" s="28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8" t="s">
        <v>1483</v>
      </c>
      <c r="JEW15" s="28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8" t="s">
        <v>1483</v>
      </c>
      <c r="JFE15" s="28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8" t="s">
        <v>1483</v>
      </c>
      <c r="JFM15" s="28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8" t="s">
        <v>1483</v>
      </c>
      <c r="JFU15" s="28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8" t="s">
        <v>1483</v>
      </c>
      <c r="JGC15" s="28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8" t="s">
        <v>1483</v>
      </c>
      <c r="JGK15" s="28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8" t="s">
        <v>1483</v>
      </c>
      <c r="JGS15" s="28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8" t="s">
        <v>1483</v>
      </c>
      <c r="JHA15" s="28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8" t="s">
        <v>1483</v>
      </c>
      <c r="JHI15" s="28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8" t="s">
        <v>1483</v>
      </c>
      <c r="JHQ15" s="28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8" t="s">
        <v>1483</v>
      </c>
      <c r="JHY15" s="28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8" t="s">
        <v>1483</v>
      </c>
      <c r="JIG15" s="28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8" t="s">
        <v>1483</v>
      </c>
      <c r="JIO15" s="28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8" t="s">
        <v>1483</v>
      </c>
      <c r="JIW15" s="28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8" t="s">
        <v>1483</v>
      </c>
      <c r="JJE15" s="28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8" t="s">
        <v>1483</v>
      </c>
      <c r="JJM15" s="28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8" t="s">
        <v>1483</v>
      </c>
      <c r="JJU15" s="28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8" t="s">
        <v>1483</v>
      </c>
      <c r="JKC15" s="28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8" t="s">
        <v>1483</v>
      </c>
      <c r="JKK15" s="28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8" t="s">
        <v>1483</v>
      </c>
      <c r="JKS15" s="28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8" t="s">
        <v>1483</v>
      </c>
      <c r="JLA15" s="28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8" t="s">
        <v>1483</v>
      </c>
      <c r="JLI15" s="28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8" t="s">
        <v>1483</v>
      </c>
      <c r="JLQ15" s="28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8" t="s">
        <v>1483</v>
      </c>
      <c r="JLY15" s="28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8" t="s">
        <v>1483</v>
      </c>
      <c r="JMG15" s="28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8" t="s">
        <v>1483</v>
      </c>
      <c r="JMO15" s="28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8" t="s">
        <v>1483</v>
      </c>
      <c r="JMW15" s="28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8" t="s">
        <v>1483</v>
      </c>
      <c r="JNE15" s="28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8" t="s">
        <v>1483</v>
      </c>
      <c r="JNM15" s="28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8" t="s">
        <v>1483</v>
      </c>
      <c r="JNU15" s="28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8" t="s">
        <v>1483</v>
      </c>
      <c r="JOC15" s="28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8" t="s">
        <v>1483</v>
      </c>
      <c r="JOK15" s="28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8" t="s">
        <v>1483</v>
      </c>
      <c r="JOS15" s="28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8" t="s">
        <v>1483</v>
      </c>
      <c r="JPA15" s="28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8" t="s">
        <v>1483</v>
      </c>
      <c r="JPI15" s="28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8" t="s">
        <v>1483</v>
      </c>
      <c r="JPQ15" s="28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8" t="s">
        <v>1483</v>
      </c>
      <c r="JPY15" s="28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8" t="s">
        <v>1483</v>
      </c>
      <c r="JQG15" s="28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8" t="s">
        <v>1483</v>
      </c>
      <c r="JQO15" s="28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8" t="s">
        <v>1483</v>
      </c>
      <c r="JQW15" s="28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8" t="s">
        <v>1483</v>
      </c>
      <c r="JRE15" s="28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8" t="s">
        <v>1483</v>
      </c>
      <c r="JRM15" s="28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8" t="s">
        <v>1483</v>
      </c>
      <c r="JRU15" s="28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8" t="s">
        <v>1483</v>
      </c>
      <c r="JSC15" s="28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8" t="s">
        <v>1483</v>
      </c>
      <c r="JSK15" s="28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8" t="s">
        <v>1483</v>
      </c>
      <c r="JSS15" s="28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8" t="s">
        <v>1483</v>
      </c>
      <c r="JTA15" s="28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8" t="s">
        <v>1483</v>
      </c>
      <c r="JTI15" s="28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8" t="s">
        <v>1483</v>
      </c>
      <c r="JTQ15" s="28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8" t="s">
        <v>1483</v>
      </c>
      <c r="JTY15" s="28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8" t="s">
        <v>1483</v>
      </c>
      <c r="JUG15" s="28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8" t="s">
        <v>1483</v>
      </c>
      <c r="JUO15" s="28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8" t="s">
        <v>1483</v>
      </c>
      <c r="JUW15" s="28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8" t="s">
        <v>1483</v>
      </c>
      <c r="JVE15" s="28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8" t="s">
        <v>1483</v>
      </c>
      <c r="JVM15" s="28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8" t="s">
        <v>1483</v>
      </c>
      <c r="JVU15" s="28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8" t="s">
        <v>1483</v>
      </c>
      <c r="JWC15" s="28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8" t="s">
        <v>1483</v>
      </c>
      <c r="JWK15" s="28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8" t="s">
        <v>1483</v>
      </c>
      <c r="JWS15" s="28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8" t="s">
        <v>1483</v>
      </c>
      <c r="JXA15" s="28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8" t="s">
        <v>1483</v>
      </c>
      <c r="JXI15" s="28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8" t="s">
        <v>1483</v>
      </c>
      <c r="JXQ15" s="28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8" t="s">
        <v>1483</v>
      </c>
      <c r="JXY15" s="28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8" t="s">
        <v>1483</v>
      </c>
      <c r="JYG15" s="28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8" t="s">
        <v>1483</v>
      </c>
      <c r="JYO15" s="28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8" t="s">
        <v>1483</v>
      </c>
      <c r="JYW15" s="28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8" t="s">
        <v>1483</v>
      </c>
      <c r="JZE15" s="28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8" t="s">
        <v>1483</v>
      </c>
      <c r="JZM15" s="28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8" t="s">
        <v>1483</v>
      </c>
      <c r="JZU15" s="28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8" t="s">
        <v>1483</v>
      </c>
      <c r="KAC15" s="28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8" t="s">
        <v>1483</v>
      </c>
      <c r="KAK15" s="28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8" t="s">
        <v>1483</v>
      </c>
      <c r="KAS15" s="28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8" t="s">
        <v>1483</v>
      </c>
      <c r="KBA15" s="28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8" t="s">
        <v>1483</v>
      </c>
      <c r="KBI15" s="28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8" t="s">
        <v>1483</v>
      </c>
      <c r="KBQ15" s="28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8" t="s">
        <v>1483</v>
      </c>
      <c r="KBY15" s="28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8" t="s">
        <v>1483</v>
      </c>
      <c r="KCG15" s="28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8" t="s">
        <v>1483</v>
      </c>
      <c r="KCO15" s="28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8" t="s">
        <v>1483</v>
      </c>
      <c r="KCW15" s="28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8" t="s">
        <v>1483</v>
      </c>
      <c r="KDE15" s="28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8" t="s">
        <v>1483</v>
      </c>
      <c r="KDM15" s="28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8" t="s">
        <v>1483</v>
      </c>
      <c r="KDU15" s="28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8" t="s">
        <v>1483</v>
      </c>
      <c r="KEC15" s="28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8" t="s">
        <v>1483</v>
      </c>
      <c r="KEK15" s="28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8" t="s">
        <v>1483</v>
      </c>
      <c r="KES15" s="28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8" t="s">
        <v>1483</v>
      </c>
      <c r="KFA15" s="28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8" t="s">
        <v>1483</v>
      </c>
      <c r="KFI15" s="28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8" t="s">
        <v>1483</v>
      </c>
      <c r="KFQ15" s="28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8" t="s">
        <v>1483</v>
      </c>
      <c r="KFY15" s="28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8" t="s">
        <v>1483</v>
      </c>
      <c r="KGG15" s="28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8" t="s">
        <v>1483</v>
      </c>
      <c r="KGO15" s="28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8" t="s">
        <v>1483</v>
      </c>
      <c r="KGW15" s="28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8" t="s">
        <v>1483</v>
      </c>
      <c r="KHE15" s="28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8" t="s">
        <v>1483</v>
      </c>
      <c r="KHM15" s="28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8" t="s">
        <v>1483</v>
      </c>
      <c r="KHU15" s="28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8" t="s">
        <v>1483</v>
      </c>
      <c r="KIC15" s="28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8" t="s">
        <v>1483</v>
      </c>
      <c r="KIK15" s="28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8" t="s">
        <v>1483</v>
      </c>
      <c r="KIS15" s="28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8" t="s">
        <v>1483</v>
      </c>
      <c r="KJA15" s="28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8" t="s">
        <v>1483</v>
      </c>
      <c r="KJI15" s="28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8" t="s">
        <v>1483</v>
      </c>
      <c r="KJQ15" s="28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8" t="s">
        <v>1483</v>
      </c>
      <c r="KJY15" s="28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8" t="s">
        <v>1483</v>
      </c>
      <c r="KKG15" s="28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8" t="s">
        <v>1483</v>
      </c>
      <c r="KKO15" s="28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8" t="s">
        <v>1483</v>
      </c>
      <c r="KKW15" s="28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8" t="s">
        <v>1483</v>
      </c>
      <c r="KLE15" s="28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8" t="s">
        <v>1483</v>
      </c>
      <c r="KLM15" s="28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8" t="s">
        <v>1483</v>
      </c>
      <c r="KLU15" s="28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8" t="s">
        <v>1483</v>
      </c>
      <c r="KMC15" s="28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8" t="s">
        <v>1483</v>
      </c>
      <c r="KMK15" s="28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8" t="s">
        <v>1483</v>
      </c>
      <c r="KMS15" s="28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8" t="s">
        <v>1483</v>
      </c>
      <c r="KNA15" s="28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8" t="s">
        <v>1483</v>
      </c>
      <c r="KNI15" s="28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8" t="s">
        <v>1483</v>
      </c>
      <c r="KNQ15" s="28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8" t="s">
        <v>1483</v>
      </c>
      <c r="KNY15" s="28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8" t="s">
        <v>1483</v>
      </c>
      <c r="KOG15" s="28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8" t="s">
        <v>1483</v>
      </c>
      <c r="KOO15" s="28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8" t="s">
        <v>1483</v>
      </c>
      <c r="KOW15" s="28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8" t="s">
        <v>1483</v>
      </c>
      <c r="KPE15" s="28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8" t="s">
        <v>1483</v>
      </c>
      <c r="KPM15" s="28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8" t="s">
        <v>1483</v>
      </c>
      <c r="KPU15" s="28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8" t="s">
        <v>1483</v>
      </c>
      <c r="KQC15" s="28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8" t="s">
        <v>1483</v>
      </c>
      <c r="KQK15" s="28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8" t="s">
        <v>1483</v>
      </c>
      <c r="KQS15" s="28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8" t="s">
        <v>1483</v>
      </c>
      <c r="KRA15" s="28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8" t="s">
        <v>1483</v>
      </c>
      <c r="KRI15" s="28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8" t="s">
        <v>1483</v>
      </c>
      <c r="KRQ15" s="28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8" t="s">
        <v>1483</v>
      </c>
      <c r="KRY15" s="28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8" t="s">
        <v>1483</v>
      </c>
      <c r="KSG15" s="28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8" t="s">
        <v>1483</v>
      </c>
      <c r="KSO15" s="28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8" t="s">
        <v>1483</v>
      </c>
      <c r="KSW15" s="28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8" t="s">
        <v>1483</v>
      </c>
      <c r="KTE15" s="28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8" t="s">
        <v>1483</v>
      </c>
      <c r="KTM15" s="28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8" t="s">
        <v>1483</v>
      </c>
      <c r="KTU15" s="28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8" t="s">
        <v>1483</v>
      </c>
      <c r="KUC15" s="28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8" t="s">
        <v>1483</v>
      </c>
      <c r="KUK15" s="28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8" t="s">
        <v>1483</v>
      </c>
      <c r="KUS15" s="28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8" t="s">
        <v>1483</v>
      </c>
      <c r="KVA15" s="28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8" t="s">
        <v>1483</v>
      </c>
      <c r="KVI15" s="28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8" t="s">
        <v>1483</v>
      </c>
      <c r="KVQ15" s="28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8" t="s">
        <v>1483</v>
      </c>
      <c r="KVY15" s="28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8" t="s">
        <v>1483</v>
      </c>
      <c r="KWG15" s="28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8" t="s">
        <v>1483</v>
      </c>
      <c r="KWO15" s="28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8" t="s">
        <v>1483</v>
      </c>
      <c r="KWW15" s="28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8" t="s">
        <v>1483</v>
      </c>
      <c r="KXE15" s="28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8" t="s">
        <v>1483</v>
      </c>
      <c r="KXM15" s="28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8" t="s">
        <v>1483</v>
      </c>
      <c r="KXU15" s="28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8" t="s">
        <v>1483</v>
      </c>
      <c r="KYC15" s="28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8" t="s">
        <v>1483</v>
      </c>
      <c r="KYK15" s="28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8" t="s">
        <v>1483</v>
      </c>
      <c r="KYS15" s="28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8" t="s">
        <v>1483</v>
      </c>
      <c r="KZA15" s="28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8" t="s">
        <v>1483</v>
      </c>
      <c r="KZI15" s="28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8" t="s">
        <v>1483</v>
      </c>
      <c r="KZQ15" s="28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8" t="s">
        <v>1483</v>
      </c>
      <c r="KZY15" s="28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8" t="s">
        <v>1483</v>
      </c>
      <c r="LAG15" s="28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8" t="s">
        <v>1483</v>
      </c>
      <c r="LAO15" s="28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8" t="s">
        <v>1483</v>
      </c>
      <c r="LAW15" s="28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8" t="s">
        <v>1483</v>
      </c>
      <c r="LBE15" s="28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8" t="s">
        <v>1483</v>
      </c>
      <c r="LBM15" s="28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8" t="s">
        <v>1483</v>
      </c>
      <c r="LBU15" s="28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8" t="s">
        <v>1483</v>
      </c>
      <c r="LCC15" s="28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8" t="s">
        <v>1483</v>
      </c>
      <c r="LCK15" s="28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8" t="s">
        <v>1483</v>
      </c>
      <c r="LCS15" s="28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8" t="s">
        <v>1483</v>
      </c>
      <c r="LDA15" s="28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8" t="s">
        <v>1483</v>
      </c>
      <c r="LDI15" s="28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8" t="s">
        <v>1483</v>
      </c>
      <c r="LDQ15" s="28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8" t="s">
        <v>1483</v>
      </c>
      <c r="LDY15" s="28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8" t="s">
        <v>1483</v>
      </c>
      <c r="LEG15" s="28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8" t="s">
        <v>1483</v>
      </c>
      <c r="LEO15" s="28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8" t="s">
        <v>1483</v>
      </c>
      <c r="LEW15" s="28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8" t="s">
        <v>1483</v>
      </c>
      <c r="LFE15" s="28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8" t="s">
        <v>1483</v>
      </c>
      <c r="LFM15" s="28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8" t="s">
        <v>1483</v>
      </c>
      <c r="LFU15" s="28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8" t="s">
        <v>1483</v>
      </c>
      <c r="LGC15" s="28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8" t="s">
        <v>1483</v>
      </c>
      <c r="LGK15" s="28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8" t="s">
        <v>1483</v>
      </c>
      <c r="LGS15" s="28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8" t="s">
        <v>1483</v>
      </c>
      <c r="LHA15" s="28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8" t="s">
        <v>1483</v>
      </c>
      <c r="LHI15" s="28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8" t="s">
        <v>1483</v>
      </c>
      <c r="LHQ15" s="28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8" t="s">
        <v>1483</v>
      </c>
      <c r="LHY15" s="28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8" t="s">
        <v>1483</v>
      </c>
      <c r="LIG15" s="28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8" t="s">
        <v>1483</v>
      </c>
      <c r="LIO15" s="28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8" t="s">
        <v>1483</v>
      </c>
      <c r="LIW15" s="28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8" t="s">
        <v>1483</v>
      </c>
      <c r="LJE15" s="28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8" t="s">
        <v>1483</v>
      </c>
      <c r="LJM15" s="28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8" t="s">
        <v>1483</v>
      </c>
      <c r="LJU15" s="28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8" t="s">
        <v>1483</v>
      </c>
      <c r="LKC15" s="28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8" t="s">
        <v>1483</v>
      </c>
      <c r="LKK15" s="28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8" t="s">
        <v>1483</v>
      </c>
      <c r="LKS15" s="28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8" t="s">
        <v>1483</v>
      </c>
      <c r="LLA15" s="28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8" t="s">
        <v>1483</v>
      </c>
      <c r="LLI15" s="28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8" t="s">
        <v>1483</v>
      </c>
      <c r="LLQ15" s="28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8" t="s">
        <v>1483</v>
      </c>
      <c r="LLY15" s="28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8" t="s">
        <v>1483</v>
      </c>
      <c r="LMG15" s="28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8" t="s">
        <v>1483</v>
      </c>
      <c r="LMO15" s="28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8" t="s">
        <v>1483</v>
      </c>
      <c r="LMW15" s="28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8" t="s">
        <v>1483</v>
      </c>
      <c r="LNE15" s="28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8" t="s">
        <v>1483</v>
      </c>
      <c r="LNM15" s="28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8" t="s">
        <v>1483</v>
      </c>
      <c r="LNU15" s="28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8" t="s">
        <v>1483</v>
      </c>
      <c r="LOC15" s="28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8" t="s">
        <v>1483</v>
      </c>
      <c r="LOK15" s="28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8" t="s">
        <v>1483</v>
      </c>
      <c r="LOS15" s="28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8" t="s">
        <v>1483</v>
      </c>
      <c r="LPA15" s="28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8" t="s">
        <v>1483</v>
      </c>
      <c r="LPI15" s="28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8" t="s">
        <v>1483</v>
      </c>
      <c r="LPQ15" s="28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8" t="s">
        <v>1483</v>
      </c>
      <c r="LPY15" s="28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8" t="s">
        <v>1483</v>
      </c>
      <c r="LQG15" s="28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8" t="s">
        <v>1483</v>
      </c>
      <c r="LQO15" s="28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8" t="s">
        <v>1483</v>
      </c>
      <c r="LQW15" s="28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8" t="s">
        <v>1483</v>
      </c>
      <c r="LRE15" s="28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8" t="s">
        <v>1483</v>
      </c>
      <c r="LRM15" s="28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8" t="s">
        <v>1483</v>
      </c>
      <c r="LRU15" s="28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8" t="s">
        <v>1483</v>
      </c>
      <c r="LSC15" s="28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8" t="s">
        <v>1483</v>
      </c>
      <c r="LSK15" s="28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8" t="s">
        <v>1483</v>
      </c>
      <c r="LSS15" s="28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8" t="s">
        <v>1483</v>
      </c>
      <c r="LTA15" s="28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8" t="s">
        <v>1483</v>
      </c>
      <c r="LTI15" s="28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8" t="s">
        <v>1483</v>
      </c>
      <c r="LTQ15" s="28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8" t="s">
        <v>1483</v>
      </c>
      <c r="LTY15" s="28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8" t="s">
        <v>1483</v>
      </c>
      <c r="LUG15" s="28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8" t="s">
        <v>1483</v>
      </c>
      <c r="LUO15" s="28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8" t="s">
        <v>1483</v>
      </c>
      <c r="LUW15" s="28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8" t="s">
        <v>1483</v>
      </c>
      <c r="LVE15" s="28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8" t="s">
        <v>1483</v>
      </c>
      <c r="LVM15" s="28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8" t="s">
        <v>1483</v>
      </c>
      <c r="LVU15" s="28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8" t="s">
        <v>1483</v>
      </c>
      <c r="LWC15" s="28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8" t="s">
        <v>1483</v>
      </c>
      <c r="LWK15" s="28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8" t="s">
        <v>1483</v>
      </c>
      <c r="LWS15" s="28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8" t="s">
        <v>1483</v>
      </c>
      <c r="LXA15" s="28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8" t="s">
        <v>1483</v>
      </c>
      <c r="LXI15" s="28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8" t="s">
        <v>1483</v>
      </c>
      <c r="LXQ15" s="28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8" t="s">
        <v>1483</v>
      </c>
      <c r="LXY15" s="28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8" t="s">
        <v>1483</v>
      </c>
      <c r="LYG15" s="28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8" t="s">
        <v>1483</v>
      </c>
      <c r="LYO15" s="28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8" t="s">
        <v>1483</v>
      </c>
      <c r="LYW15" s="28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8" t="s">
        <v>1483</v>
      </c>
      <c r="LZE15" s="28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8" t="s">
        <v>1483</v>
      </c>
      <c r="LZM15" s="28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8" t="s">
        <v>1483</v>
      </c>
      <c r="LZU15" s="28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8" t="s">
        <v>1483</v>
      </c>
      <c r="MAC15" s="28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8" t="s">
        <v>1483</v>
      </c>
      <c r="MAK15" s="28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8" t="s">
        <v>1483</v>
      </c>
      <c r="MAS15" s="28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8" t="s">
        <v>1483</v>
      </c>
      <c r="MBA15" s="28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8" t="s">
        <v>1483</v>
      </c>
      <c r="MBI15" s="28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8" t="s">
        <v>1483</v>
      </c>
      <c r="MBQ15" s="28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8" t="s">
        <v>1483</v>
      </c>
      <c r="MBY15" s="28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8" t="s">
        <v>1483</v>
      </c>
      <c r="MCG15" s="28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8" t="s">
        <v>1483</v>
      </c>
      <c r="MCO15" s="28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8" t="s">
        <v>1483</v>
      </c>
      <c r="MCW15" s="28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8" t="s">
        <v>1483</v>
      </c>
      <c r="MDE15" s="28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8" t="s">
        <v>1483</v>
      </c>
      <c r="MDM15" s="28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8" t="s">
        <v>1483</v>
      </c>
      <c r="MDU15" s="28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8" t="s">
        <v>1483</v>
      </c>
      <c r="MEC15" s="28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8" t="s">
        <v>1483</v>
      </c>
      <c r="MEK15" s="28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8" t="s">
        <v>1483</v>
      </c>
      <c r="MES15" s="28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8" t="s">
        <v>1483</v>
      </c>
      <c r="MFA15" s="28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8" t="s">
        <v>1483</v>
      </c>
      <c r="MFI15" s="28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8" t="s">
        <v>1483</v>
      </c>
      <c r="MFQ15" s="28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8" t="s">
        <v>1483</v>
      </c>
      <c r="MFY15" s="28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8" t="s">
        <v>1483</v>
      </c>
      <c r="MGG15" s="28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8" t="s">
        <v>1483</v>
      </c>
      <c r="MGO15" s="28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8" t="s">
        <v>1483</v>
      </c>
      <c r="MGW15" s="28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8" t="s">
        <v>1483</v>
      </c>
      <c r="MHE15" s="28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8" t="s">
        <v>1483</v>
      </c>
      <c r="MHM15" s="28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8" t="s">
        <v>1483</v>
      </c>
      <c r="MHU15" s="28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8" t="s">
        <v>1483</v>
      </c>
      <c r="MIC15" s="28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8" t="s">
        <v>1483</v>
      </c>
      <c r="MIK15" s="28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8" t="s">
        <v>1483</v>
      </c>
      <c r="MIS15" s="28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8" t="s">
        <v>1483</v>
      </c>
      <c r="MJA15" s="28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8" t="s">
        <v>1483</v>
      </c>
      <c r="MJI15" s="28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8" t="s">
        <v>1483</v>
      </c>
      <c r="MJQ15" s="28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8" t="s">
        <v>1483</v>
      </c>
      <c r="MJY15" s="28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8" t="s">
        <v>1483</v>
      </c>
      <c r="MKG15" s="28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8" t="s">
        <v>1483</v>
      </c>
      <c r="MKO15" s="28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8" t="s">
        <v>1483</v>
      </c>
      <c r="MKW15" s="28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8" t="s">
        <v>1483</v>
      </c>
      <c r="MLE15" s="28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8" t="s">
        <v>1483</v>
      </c>
      <c r="MLM15" s="28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8" t="s">
        <v>1483</v>
      </c>
      <c r="MLU15" s="28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8" t="s">
        <v>1483</v>
      </c>
      <c r="MMC15" s="28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8" t="s">
        <v>1483</v>
      </c>
      <c r="MMK15" s="28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8" t="s">
        <v>1483</v>
      </c>
      <c r="MMS15" s="28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8" t="s">
        <v>1483</v>
      </c>
      <c r="MNA15" s="28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8" t="s">
        <v>1483</v>
      </c>
      <c r="MNI15" s="28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8" t="s">
        <v>1483</v>
      </c>
      <c r="MNQ15" s="28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8" t="s">
        <v>1483</v>
      </c>
      <c r="MNY15" s="28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8" t="s">
        <v>1483</v>
      </c>
      <c r="MOG15" s="28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8" t="s">
        <v>1483</v>
      </c>
      <c r="MOO15" s="28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8" t="s">
        <v>1483</v>
      </c>
      <c r="MOW15" s="28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8" t="s">
        <v>1483</v>
      </c>
      <c r="MPE15" s="28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8" t="s">
        <v>1483</v>
      </c>
      <c r="MPM15" s="28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8" t="s">
        <v>1483</v>
      </c>
      <c r="MPU15" s="28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8" t="s">
        <v>1483</v>
      </c>
      <c r="MQC15" s="28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8" t="s">
        <v>1483</v>
      </c>
      <c r="MQK15" s="28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8" t="s">
        <v>1483</v>
      </c>
      <c r="MQS15" s="28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8" t="s">
        <v>1483</v>
      </c>
      <c r="MRA15" s="28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8" t="s">
        <v>1483</v>
      </c>
      <c r="MRI15" s="28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8" t="s">
        <v>1483</v>
      </c>
      <c r="MRQ15" s="28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8" t="s">
        <v>1483</v>
      </c>
      <c r="MRY15" s="28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8" t="s">
        <v>1483</v>
      </c>
      <c r="MSG15" s="28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8" t="s">
        <v>1483</v>
      </c>
      <c r="MSO15" s="28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8" t="s">
        <v>1483</v>
      </c>
      <c r="MSW15" s="28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8" t="s">
        <v>1483</v>
      </c>
      <c r="MTE15" s="28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8" t="s">
        <v>1483</v>
      </c>
      <c r="MTM15" s="28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8" t="s">
        <v>1483</v>
      </c>
      <c r="MTU15" s="28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8" t="s">
        <v>1483</v>
      </c>
      <c r="MUC15" s="28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8" t="s">
        <v>1483</v>
      </c>
      <c r="MUK15" s="28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8" t="s">
        <v>1483</v>
      </c>
      <c r="MUS15" s="28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8" t="s">
        <v>1483</v>
      </c>
      <c r="MVA15" s="28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8" t="s">
        <v>1483</v>
      </c>
      <c r="MVI15" s="28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8" t="s">
        <v>1483</v>
      </c>
      <c r="MVQ15" s="28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8" t="s">
        <v>1483</v>
      </c>
      <c r="MVY15" s="28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8" t="s">
        <v>1483</v>
      </c>
      <c r="MWG15" s="28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8" t="s">
        <v>1483</v>
      </c>
      <c r="MWO15" s="28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8" t="s">
        <v>1483</v>
      </c>
      <c r="MWW15" s="28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8" t="s">
        <v>1483</v>
      </c>
      <c r="MXE15" s="28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8" t="s">
        <v>1483</v>
      </c>
      <c r="MXM15" s="28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8" t="s">
        <v>1483</v>
      </c>
      <c r="MXU15" s="28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8" t="s">
        <v>1483</v>
      </c>
      <c r="MYC15" s="28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8" t="s">
        <v>1483</v>
      </c>
      <c r="MYK15" s="28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8" t="s">
        <v>1483</v>
      </c>
      <c r="MYS15" s="28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8" t="s">
        <v>1483</v>
      </c>
      <c r="MZA15" s="28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8" t="s">
        <v>1483</v>
      </c>
      <c r="MZI15" s="28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8" t="s">
        <v>1483</v>
      </c>
      <c r="MZQ15" s="28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8" t="s">
        <v>1483</v>
      </c>
      <c r="MZY15" s="28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8" t="s">
        <v>1483</v>
      </c>
      <c r="NAG15" s="28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8" t="s">
        <v>1483</v>
      </c>
      <c r="NAO15" s="28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8" t="s">
        <v>1483</v>
      </c>
      <c r="NAW15" s="28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8" t="s">
        <v>1483</v>
      </c>
      <c r="NBE15" s="28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8" t="s">
        <v>1483</v>
      </c>
      <c r="NBM15" s="28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8" t="s">
        <v>1483</v>
      </c>
      <c r="NBU15" s="28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8" t="s">
        <v>1483</v>
      </c>
      <c r="NCC15" s="28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8" t="s">
        <v>1483</v>
      </c>
      <c r="NCK15" s="28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8" t="s">
        <v>1483</v>
      </c>
      <c r="NCS15" s="28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8" t="s">
        <v>1483</v>
      </c>
      <c r="NDA15" s="28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8" t="s">
        <v>1483</v>
      </c>
      <c r="NDI15" s="28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8" t="s">
        <v>1483</v>
      </c>
      <c r="NDQ15" s="28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8" t="s">
        <v>1483</v>
      </c>
      <c r="NDY15" s="28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8" t="s">
        <v>1483</v>
      </c>
      <c r="NEG15" s="28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8" t="s">
        <v>1483</v>
      </c>
      <c r="NEO15" s="28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8" t="s">
        <v>1483</v>
      </c>
      <c r="NEW15" s="28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8" t="s">
        <v>1483</v>
      </c>
      <c r="NFE15" s="28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8" t="s">
        <v>1483</v>
      </c>
      <c r="NFM15" s="28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8" t="s">
        <v>1483</v>
      </c>
      <c r="NFU15" s="28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8" t="s">
        <v>1483</v>
      </c>
      <c r="NGC15" s="28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8" t="s">
        <v>1483</v>
      </c>
      <c r="NGK15" s="28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8" t="s">
        <v>1483</v>
      </c>
      <c r="NGS15" s="28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8" t="s">
        <v>1483</v>
      </c>
      <c r="NHA15" s="28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8" t="s">
        <v>1483</v>
      </c>
      <c r="NHI15" s="28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8" t="s">
        <v>1483</v>
      </c>
      <c r="NHQ15" s="28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8" t="s">
        <v>1483</v>
      </c>
      <c r="NHY15" s="28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8" t="s">
        <v>1483</v>
      </c>
      <c r="NIG15" s="28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8" t="s">
        <v>1483</v>
      </c>
      <c r="NIO15" s="28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8" t="s">
        <v>1483</v>
      </c>
      <c r="NIW15" s="28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8" t="s">
        <v>1483</v>
      </c>
      <c r="NJE15" s="28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8" t="s">
        <v>1483</v>
      </c>
      <c r="NJM15" s="28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8" t="s">
        <v>1483</v>
      </c>
      <c r="NJU15" s="28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8" t="s">
        <v>1483</v>
      </c>
      <c r="NKC15" s="28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8" t="s">
        <v>1483</v>
      </c>
      <c r="NKK15" s="28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8" t="s">
        <v>1483</v>
      </c>
      <c r="NKS15" s="28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8" t="s">
        <v>1483</v>
      </c>
      <c r="NLA15" s="28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8" t="s">
        <v>1483</v>
      </c>
      <c r="NLI15" s="28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8" t="s">
        <v>1483</v>
      </c>
      <c r="NLQ15" s="28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8" t="s">
        <v>1483</v>
      </c>
      <c r="NLY15" s="28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8" t="s">
        <v>1483</v>
      </c>
      <c r="NMG15" s="28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8" t="s">
        <v>1483</v>
      </c>
      <c r="NMO15" s="28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8" t="s">
        <v>1483</v>
      </c>
      <c r="NMW15" s="28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8" t="s">
        <v>1483</v>
      </c>
      <c r="NNE15" s="28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8" t="s">
        <v>1483</v>
      </c>
      <c r="NNM15" s="28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8" t="s">
        <v>1483</v>
      </c>
      <c r="NNU15" s="28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8" t="s">
        <v>1483</v>
      </c>
      <c r="NOC15" s="28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8" t="s">
        <v>1483</v>
      </c>
      <c r="NOK15" s="28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8" t="s">
        <v>1483</v>
      </c>
      <c r="NOS15" s="28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8" t="s">
        <v>1483</v>
      </c>
      <c r="NPA15" s="28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8" t="s">
        <v>1483</v>
      </c>
      <c r="NPI15" s="28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8" t="s">
        <v>1483</v>
      </c>
      <c r="NPQ15" s="28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8" t="s">
        <v>1483</v>
      </c>
      <c r="NPY15" s="28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8" t="s">
        <v>1483</v>
      </c>
      <c r="NQG15" s="28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8" t="s">
        <v>1483</v>
      </c>
      <c r="NQO15" s="28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8" t="s">
        <v>1483</v>
      </c>
      <c r="NQW15" s="28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8" t="s">
        <v>1483</v>
      </c>
      <c r="NRE15" s="28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8" t="s">
        <v>1483</v>
      </c>
      <c r="NRM15" s="28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8" t="s">
        <v>1483</v>
      </c>
      <c r="NRU15" s="28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8" t="s">
        <v>1483</v>
      </c>
      <c r="NSC15" s="28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8" t="s">
        <v>1483</v>
      </c>
      <c r="NSK15" s="28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8" t="s">
        <v>1483</v>
      </c>
      <c r="NSS15" s="28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8" t="s">
        <v>1483</v>
      </c>
      <c r="NTA15" s="28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8" t="s">
        <v>1483</v>
      </c>
      <c r="NTI15" s="28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8" t="s">
        <v>1483</v>
      </c>
      <c r="NTQ15" s="28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8" t="s">
        <v>1483</v>
      </c>
      <c r="NTY15" s="28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8" t="s">
        <v>1483</v>
      </c>
      <c r="NUG15" s="28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8" t="s">
        <v>1483</v>
      </c>
      <c r="NUO15" s="28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8" t="s">
        <v>1483</v>
      </c>
      <c r="NUW15" s="28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8" t="s">
        <v>1483</v>
      </c>
      <c r="NVE15" s="28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8" t="s">
        <v>1483</v>
      </c>
      <c r="NVM15" s="28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8" t="s">
        <v>1483</v>
      </c>
      <c r="NVU15" s="28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8" t="s">
        <v>1483</v>
      </c>
      <c r="NWC15" s="28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8" t="s">
        <v>1483</v>
      </c>
      <c r="NWK15" s="28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8" t="s">
        <v>1483</v>
      </c>
      <c r="NWS15" s="28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8" t="s">
        <v>1483</v>
      </c>
      <c r="NXA15" s="28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8" t="s">
        <v>1483</v>
      </c>
      <c r="NXI15" s="28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8" t="s">
        <v>1483</v>
      </c>
      <c r="NXQ15" s="28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8" t="s">
        <v>1483</v>
      </c>
      <c r="NXY15" s="28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8" t="s">
        <v>1483</v>
      </c>
      <c r="NYG15" s="28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8" t="s">
        <v>1483</v>
      </c>
      <c r="NYO15" s="28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8" t="s">
        <v>1483</v>
      </c>
      <c r="NYW15" s="28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8" t="s">
        <v>1483</v>
      </c>
      <c r="NZE15" s="28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8" t="s">
        <v>1483</v>
      </c>
      <c r="NZM15" s="28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8" t="s">
        <v>1483</v>
      </c>
      <c r="NZU15" s="28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8" t="s">
        <v>1483</v>
      </c>
      <c r="OAC15" s="28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8" t="s">
        <v>1483</v>
      </c>
      <c r="OAK15" s="28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8" t="s">
        <v>1483</v>
      </c>
      <c r="OAS15" s="28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8" t="s">
        <v>1483</v>
      </c>
      <c r="OBA15" s="28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8" t="s">
        <v>1483</v>
      </c>
      <c r="OBI15" s="28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8" t="s">
        <v>1483</v>
      </c>
      <c r="OBQ15" s="28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8" t="s">
        <v>1483</v>
      </c>
      <c r="OBY15" s="28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8" t="s">
        <v>1483</v>
      </c>
      <c r="OCG15" s="28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8" t="s">
        <v>1483</v>
      </c>
      <c r="OCO15" s="28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8" t="s">
        <v>1483</v>
      </c>
      <c r="OCW15" s="28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8" t="s">
        <v>1483</v>
      </c>
      <c r="ODE15" s="28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8" t="s">
        <v>1483</v>
      </c>
      <c r="ODM15" s="28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8" t="s">
        <v>1483</v>
      </c>
      <c r="ODU15" s="28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8" t="s">
        <v>1483</v>
      </c>
      <c r="OEC15" s="28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8" t="s">
        <v>1483</v>
      </c>
      <c r="OEK15" s="28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8" t="s">
        <v>1483</v>
      </c>
      <c r="OES15" s="28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8" t="s">
        <v>1483</v>
      </c>
      <c r="OFA15" s="28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8" t="s">
        <v>1483</v>
      </c>
      <c r="OFI15" s="28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8" t="s">
        <v>1483</v>
      </c>
      <c r="OFQ15" s="28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8" t="s">
        <v>1483</v>
      </c>
      <c r="OFY15" s="28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8" t="s">
        <v>1483</v>
      </c>
      <c r="OGG15" s="28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8" t="s">
        <v>1483</v>
      </c>
      <c r="OGO15" s="28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8" t="s">
        <v>1483</v>
      </c>
      <c r="OGW15" s="28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8" t="s">
        <v>1483</v>
      </c>
      <c r="OHE15" s="28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8" t="s">
        <v>1483</v>
      </c>
      <c r="OHM15" s="28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8" t="s">
        <v>1483</v>
      </c>
      <c r="OHU15" s="28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8" t="s">
        <v>1483</v>
      </c>
      <c r="OIC15" s="28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8" t="s">
        <v>1483</v>
      </c>
      <c r="OIK15" s="28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8" t="s">
        <v>1483</v>
      </c>
      <c r="OIS15" s="28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8" t="s">
        <v>1483</v>
      </c>
      <c r="OJA15" s="28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8" t="s">
        <v>1483</v>
      </c>
      <c r="OJI15" s="28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8" t="s">
        <v>1483</v>
      </c>
      <c r="OJQ15" s="28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8" t="s">
        <v>1483</v>
      </c>
      <c r="OJY15" s="28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8" t="s">
        <v>1483</v>
      </c>
      <c r="OKG15" s="28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8" t="s">
        <v>1483</v>
      </c>
      <c r="OKO15" s="28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8" t="s">
        <v>1483</v>
      </c>
      <c r="OKW15" s="28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8" t="s">
        <v>1483</v>
      </c>
      <c r="OLE15" s="28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8" t="s">
        <v>1483</v>
      </c>
      <c r="OLM15" s="28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8" t="s">
        <v>1483</v>
      </c>
      <c r="OLU15" s="28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8" t="s">
        <v>1483</v>
      </c>
      <c r="OMC15" s="28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8" t="s">
        <v>1483</v>
      </c>
      <c r="OMK15" s="28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8" t="s">
        <v>1483</v>
      </c>
      <c r="OMS15" s="28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8" t="s">
        <v>1483</v>
      </c>
      <c r="ONA15" s="28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8" t="s">
        <v>1483</v>
      </c>
      <c r="ONI15" s="28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8" t="s">
        <v>1483</v>
      </c>
      <c r="ONQ15" s="28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8" t="s">
        <v>1483</v>
      </c>
      <c r="ONY15" s="28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8" t="s">
        <v>1483</v>
      </c>
      <c r="OOG15" s="28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8" t="s">
        <v>1483</v>
      </c>
      <c r="OOO15" s="28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8" t="s">
        <v>1483</v>
      </c>
      <c r="OOW15" s="28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8" t="s">
        <v>1483</v>
      </c>
      <c r="OPE15" s="28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8" t="s">
        <v>1483</v>
      </c>
      <c r="OPM15" s="28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8" t="s">
        <v>1483</v>
      </c>
      <c r="OPU15" s="28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8" t="s">
        <v>1483</v>
      </c>
      <c r="OQC15" s="28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8" t="s">
        <v>1483</v>
      </c>
      <c r="OQK15" s="28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8" t="s">
        <v>1483</v>
      </c>
      <c r="OQS15" s="28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8" t="s">
        <v>1483</v>
      </c>
      <c r="ORA15" s="28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8" t="s">
        <v>1483</v>
      </c>
      <c r="ORI15" s="28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8" t="s">
        <v>1483</v>
      </c>
      <c r="ORQ15" s="28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8" t="s">
        <v>1483</v>
      </c>
      <c r="ORY15" s="28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8" t="s">
        <v>1483</v>
      </c>
      <c r="OSG15" s="28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8" t="s">
        <v>1483</v>
      </c>
      <c r="OSO15" s="28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8" t="s">
        <v>1483</v>
      </c>
      <c r="OSW15" s="28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8" t="s">
        <v>1483</v>
      </c>
      <c r="OTE15" s="28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8" t="s">
        <v>1483</v>
      </c>
      <c r="OTM15" s="28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8" t="s">
        <v>1483</v>
      </c>
      <c r="OTU15" s="28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8" t="s">
        <v>1483</v>
      </c>
      <c r="OUC15" s="28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8" t="s">
        <v>1483</v>
      </c>
      <c r="OUK15" s="28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8" t="s">
        <v>1483</v>
      </c>
      <c r="OUS15" s="28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8" t="s">
        <v>1483</v>
      </c>
      <c r="OVA15" s="28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8" t="s">
        <v>1483</v>
      </c>
      <c r="OVI15" s="28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8" t="s">
        <v>1483</v>
      </c>
      <c r="OVQ15" s="28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8" t="s">
        <v>1483</v>
      </c>
      <c r="OVY15" s="28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8" t="s">
        <v>1483</v>
      </c>
      <c r="OWG15" s="28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8" t="s">
        <v>1483</v>
      </c>
      <c r="OWO15" s="28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8" t="s">
        <v>1483</v>
      </c>
      <c r="OWW15" s="28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8" t="s">
        <v>1483</v>
      </c>
      <c r="OXE15" s="28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8" t="s">
        <v>1483</v>
      </c>
      <c r="OXM15" s="28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8" t="s">
        <v>1483</v>
      </c>
      <c r="OXU15" s="28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8" t="s">
        <v>1483</v>
      </c>
      <c r="OYC15" s="28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8" t="s">
        <v>1483</v>
      </c>
      <c r="OYK15" s="28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8" t="s">
        <v>1483</v>
      </c>
      <c r="OYS15" s="28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8" t="s">
        <v>1483</v>
      </c>
      <c r="OZA15" s="28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8" t="s">
        <v>1483</v>
      </c>
      <c r="OZI15" s="28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8" t="s">
        <v>1483</v>
      </c>
      <c r="OZQ15" s="28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8" t="s">
        <v>1483</v>
      </c>
      <c r="OZY15" s="28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8" t="s">
        <v>1483</v>
      </c>
      <c r="PAG15" s="28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8" t="s">
        <v>1483</v>
      </c>
      <c r="PAO15" s="28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8" t="s">
        <v>1483</v>
      </c>
      <c r="PAW15" s="28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8" t="s">
        <v>1483</v>
      </c>
      <c r="PBE15" s="28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8" t="s">
        <v>1483</v>
      </c>
      <c r="PBM15" s="28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8" t="s">
        <v>1483</v>
      </c>
      <c r="PBU15" s="28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8" t="s">
        <v>1483</v>
      </c>
      <c r="PCC15" s="28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8" t="s">
        <v>1483</v>
      </c>
      <c r="PCK15" s="28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8" t="s">
        <v>1483</v>
      </c>
      <c r="PCS15" s="28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8" t="s">
        <v>1483</v>
      </c>
      <c r="PDA15" s="28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8" t="s">
        <v>1483</v>
      </c>
      <c r="PDI15" s="28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8" t="s">
        <v>1483</v>
      </c>
      <c r="PDQ15" s="28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8" t="s">
        <v>1483</v>
      </c>
      <c r="PDY15" s="28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8" t="s">
        <v>1483</v>
      </c>
      <c r="PEG15" s="28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8" t="s">
        <v>1483</v>
      </c>
      <c r="PEO15" s="28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8" t="s">
        <v>1483</v>
      </c>
      <c r="PEW15" s="28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8" t="s">
        <v>1483</v>
      </c>
      <c r="PFE15" s="28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8" t="s">
        <v>1483</v>
      </c>
      <c r="PFM15" s="28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8" t="s">
        <v>1483</v>
      </c>
      <c r="PFU15" s="28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8" t="s">
        <v>1483</v>
      </c>
      <c r="PGC15" s="28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8" t="s">
        <v>1483</v>
      </c>
      <c r="PGK15" s="28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8" t="s">
        <v>1483</v>
      </c>
      <c r="PGS15" s="28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8" t="s">
        <v>1483</v>
      </c>
      <c r="PHA15" s="28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8" t="s">
        <v>1483</v>
      </c>
      <c r="PHI15" s="28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8" t="s">
        <v>1483</v>
      </c>
      <c r="PHQ15" s="28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8" t="s">
        <v>1483</v>
      </c>
      <c r="PHY15" s="28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8" t="s">
        <v>1483</v>
      </c>
      <c r="PIG15" s="28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8" t="s">
        <v>1483</v>
      </c>
      <c r="PIO15" s="28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8" t="s">
        <v>1483</v>
      </c>
      <c r="PIW15" s="28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8" t="s">
        <v>1483</v>
      </c>
      <c r="PJE15" s="28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8" t="s">
        <v>1483</v>
      </c>
      <c r="PJM15" s="28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8" t="s">
        <v>1483</v>
      </c>
      <c r="PJU15" s="28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8" t="s">
        <v>1483</v>
      </c>
      <c r="PKC15" s="28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8" t="s">
        <v>1483</v>
      </c>
      <c r="PKK15" s="28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8" t="s">
        <v>1483</v>
      </c>
      <c r="PKS15" s="28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8" t="s">
        <v>1483</v>
      </c>
      <c r="PLA15" s="28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8" t="s">
        <v>1483</v>
      </c>
      <c r="PLI15" s="28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8" t="s">
        <v>1483</v>
      </c>
      <c r="PLQ15" s="28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8" t="s">
        <v>1483</v>
      </c>
      <c r="PLY15" s="28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8" t="s">
        <v>1483</v>
      </c>
      <c r="PMG15" s="28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8" t="s">
        <v>1483</v>
      </c>
      <c r="PMO15" s="28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8" t="s">
        <v>1483</v>
      </c>
      <c r="PMW15" s="28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8" t="s">
        <v>1483</v>
      </c>
      <c r="PNE15" s="28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8" t="s">
        <v>1483</v>
      </c>
      <c r="PNM15" s="28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8" t="s">
        <v>1483</v>
      </c>
      <c r="PNU15" s="28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8" t="s">
        <v>1483</v>
      </c>
      <c r="POC15" s="28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8" t="s">
        <v>1483</v>
      </c>
      <c r="POK15" s="28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8" t="s">
        <v>1483</v>
      </c>
      <c r="POS15" s="28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8" t="s">
        <v>1483</v>
      </c>
      <c r="PPA15" s="28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8" t="s">
        <v>1483</v>
      </c>
      <c r="PPI15" s="28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8" t="s">
        <v>1483</v>
      </c>
      <c r="PPQ15" s="28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8" t="s">
        <v>1483</v>
      </c>
      <c r="PPY15" s="28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8" t="s">
        <v>1483</v>
      </c>
      <c r="PQG15" s="28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8" t="s">
        <v>1483</v>
      </c>
      <c r="PQO15" s="28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8" t="s">
        <v>1483</v>
      </c>
      <c r="PQW15" s="28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8" t="s">
        <v>1483</v>
      </c>
      <c r="PRE15" s="28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8" t="s">
        <v>1483</v>
      </c>
      <c r="PRM15" s="28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8" t="s">
        <v>1483</v>
      </c>
      <c r="PRU15" s="28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8" t="s">
        <v>1483</v>
      </c>
      <c r="PSC15" s="28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8" t="s">
        <v>1483</v>
      </c>
      <c r="PSK15" s="28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8" t="s">
        <v>1483</v>
      </c>
      <c r="PSS15" s="28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8" t="s">
        <v>1483</v>
      </c>
      <c r="PTA15" s="28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8" t="s">
        <v>1483</v>
      </c>
      <c r="PTI15" s="28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8" t="s">
        <v>1483</v>
      </c>
      <c r="PTQ15" s="28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8" t="s">
        <v>1483</v>
      </c>
      <c r="PTY15" s="28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8" t="s">
        <v>1483</v>
      </c>
      <c r="PUG15" s="28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8" t="s">
        <v>1483</v>
      </c>
      <c r="PUO15" s="28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8" t="s">
        <v>1483</v>
      </c>
      <c r="PUW15" s="28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8" t="s">
        <v>1483</v>
      </c>
      <c r="PVE15" s="28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8" t="s">
        <v>1483</v>
      </c>
      <c r="PVM15" s="28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8" t="s">
        <v>1483</v>
      </c>
      <c r="PVU15" s="28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8" t="s">
        <v>1483</v>
      </c>
      <c r="PWC15" s="28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8" t="s">
        <v>1483</v>
      </c>
      <c r="PWK15" s="28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8" t="s">
        <v>1483</v>
      </c>
      <c r="PWS15" s="28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8" t="s">
        <v>1483</v>
      </c>
      <c r="PXA15" s="28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8" t="s">
        <v>1483</v>
      </c>
      <c r="PXI15" s="28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8" t="s">
        <v>1483</v>
      </c>
      <c r="PXQ15" s="28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8" t="s">
        <v>1483</v>
      </c>
      <c r="PXY15" s="28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8" t="s">
        <v>1483</v>
      </c>
      <c r="PYG15" s="28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8" t="s">
        <v>1483</v>
      </c>
      <c r="PYO15" s="28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8" t="s">
        <v>1483</v>
      </c>
      <c r="PYW15" s="28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8" t="s">
        <v>1483</v>
      </c>
      <c r="PZE15" s="28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8" t="s">
        <v>1483</v>
      </c>
      <c r="PZM15" s="28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8" t="s">
        <v>1483</v>
      </c>
      <c r="PZU15" s="28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8" t="s">
        <v>1483</v>
      </c>
      <c r="QAC15" s="28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8" t="s">
        <v>1483</v>
      </c>
      <c r="QAK15" s="28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8" t="s">
        <v>1483</v>
      </c>
      <c r="QAS15" s="28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8" t="s">
        <v>1483</v>
      </c>
      <c r="QBA15" s="28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8" t="s">
        <v>1483</v>
      </c>
      <c r="QBI15" s="28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8" t="s">
        <v>1483</v>
      </c>
      <c r="QBQ15" s="28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8" t="s">
        <v>1483</v>
      </c>
      <c r="QBY15" s="28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8" t="s">
        <v>1483</v>
      </c>
      <c r="QCG15" s="28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8" t="s">
        <v>1483</v>
      </c>
      <c r="QCO15" s="28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8" t="s">
        <v>1483</v>
      </c>
      <c r="QCW15" s="28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8" t="s">
        <v>1483</v>
      </c>
      <c r="QDE15" s="28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8" t="s">
        <v>1483</v>
      </c>
      <c r="QDM15" s="28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8" t="s">
        <v>1483</v>
      </c>
      <c r="QDU15" s="28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8" t="s">
        <v>1483</v>
      </c>
      <c r="QEC15" s="28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8" t="s">
        <v>1483</v>
      </c>
      <c r="QEK15" s="28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8" t="s">
        <v>1483</v>
      </c>
      <c r="QES15" s="28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8" t="s">
        <v>1483</v>
      </c>
      <c r="QFA15" s="28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8" t="s">
        <v>1483</v>
      </c>
      <c r="QFI15" s="28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8" t="s">
        <v>1483</v>
      </c>
      <c r="QFQ15" s="28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8" t="s">
        <v>1483</v>
      </c>
      <c r="QFY15" s="28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8" t="s">
        <v>1483</v>
      </c>
      <c r="QGG15" s="28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8" t="s">
        <v>1483</v>
      </c>
      <c r="QGO15" s="28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8" t="s">
        <v>1483</v>
      </c>
      <c r="QGW15" s="28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8" t="s">
        <v>1483</v>
      </c>
      <c r="QHE15" s="28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8" t="s">
        <v>1483</v>
      </c>
      <c r="QHM15" s="28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8" t="s">
        <v>1483</v>
      </c>
      <c r="QHU15" s="28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8" t="s">
        <v>1483</v>
      </c>
      <c r="QIC15" s="28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8" t="s">
        <v>1483</v>
      </c>
      <c r="QIK15" s="28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8" t="s">
        <v>1483</v>
      </c>
      <c r="QIS15" s="28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8" t="s">
        <v>1483</v>
      </c>
      <c r="QJA15" s="28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8" t="s">
        <v>1483</v>
      </c>
      <c r="QJI15" s="28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8" t="s">
        <v>1483</v>
      </c>
      <c r="QJQ15" s="28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8" t="s">
        <v>1483</v>
      </c>
      <c r="QJY15" s="28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8" t="s">
        <v>1483</v>
      </c>
      <c r="QKG15" s="28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8" t="s">
        <v>1483</v>
      </c>
      <c r="QKO15" s="28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8" t="s">
        <v>1483</v>
      </c>
      <c r="QKW15" s="28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8" t="s">
        <v>1483</v>
      </c>
      <c r="QLE15" s="28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8" t="s">
        <v>1483</v>
      </c>
      <c r="QLM15" s="28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8" t="s">
        <v>1483</v>
      </c>
      <c r="QLU15" s="28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8" t="s">
        <v>1483</v>
      </c>
      <c r="QMC15" s="28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8" t="s">
        <v>1483</v>
      </c>
      <c r="QMK15" s="28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8" t="s">
        <v>1483</v>
      </c>
      <c r="QMS15" s="28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8" t="s">
        <v>1483</v>
      </c>
      <c r="QNA15" s="28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8" t="s">
        <v>1483</v>
      </c>
      <c r="QNI15" s="28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8" t="s">
        <v>1483</v>
      </c>
      <c r="QNQ15" s="28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8" t="s">
        <v>1483</v>
      </c>
      <c r="QNY15" s="28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8" t="s">
        <v>1483</v>
      </c>
      <c r="QOG15" s="28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8" t="s">
        <v>1483</v>
      </c>
      <c r="QOO15" s="28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8" t="s">
        <v>1483</v>
      </c>
      <c r="QOW15" s="28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8" t="s">
        <v>1483</v>
      </c>
      <c r="QPE15" s="28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8" t="s">
        <v>1483</v>
      </c>
      <c r="QPM15" s="28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8" t="s">
        <v>1483</v>
      </c>
      <c r="QPU15" s="28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8" t="s">
        <v>1483</v>
      </c>
      <c r="QQC15" s="28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8" t="s">
        <v>1483</v>
      </c>
      <c r="QQK15" s="28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8" t="s">
        <v>1483</v>
      </c>
      <c r="QQS15" s="28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8" t="s">
        <v>1483</v>
      </c>
      <c r="QRA15" s="28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8" t="s">
        <v>1483</v>
      </c>
      <c r="QRI15" s="28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8" t="s">
        <v>1483</v>
      </c>
      <c r="QRQ15" s="28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8" t="s">
        <v>1483</v>
      </c>
      <c r="QRY15" s="28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8" t="s">
        <v>1483</v>
      </c>
      <c r="QSG15" s="28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8" t="s">
        <v>1483</v>
      </c>
      <c r="QSO15" s="28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8" t="s">
        <v>1483</v>
      </c>
      <c r="QSW15" s="28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8" t="s">
        <v>1483</v>
      </c>
      <c r="QTE15" s="28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8" t="s">
        <v>1483</v>
      </c>
      <c r="QTM15" s="28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8" t="s">
        <v>1483</v>
      </c>
      <c r="QTU15" s="28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8" t="s">
        <v>1483</v>
      </c>
      <c r="QUC15" s="28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8" t="s">
        <v>1483</v>
      </c>
      <c r="QUK15" s="28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8" t="s">
        <v>1483</v>
      </c>
      <c r="QUS15" s="28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8" t="s">
        <v>1483</v>
      </c>
      <c r="QVA15" s="28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8" t="s">
        <v>1483</v>
      </c>
      <c r="QVI15" s="28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8" t="s">
        <v>1483</v>
      </c>
      <c r="QVQ15" s="28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8" t="s">
        <v>1483</v>
      </c>
      <c r="QVY15" s="28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8" t="s">
        <v>1483</v>
      </c>
      <c r="QWG15" s="28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8" t="s">
        <v>1483</v>
      </c>
      <c r="QWO15" s="28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8" t="s">
        <v>1483</v>
      </c>
      <c r="QWW15" s="28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8" t="s">
        <v>1483</v>
      </c>
      <c r="QXE15" s="28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8" t="s">
        <v>1483</v>
      </c>
      <c r="QXM15" s="28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8" t="s">
        <v>1483</v>
      </c>
      <c r="QXU15" s="28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8" t="s">
        <v>1483</v>
      </c>
      <c r="QYC15" s="28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8" t="s">
        <v>1483</v>
      </c>
      <c r="QYK15" s="28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8" t="s">
        <v>1483</v>
      </c>
      <c r="QYS15" s="28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8" t="s">
        <v>1483</v>
      </c>
      <c r="QZA15" s="28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8" t="s">
        <v>1483</v>
      </c>
      <c r="QZI15" s="28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8" t="s">
        <v>1483</v>
      </c>
      <c r="QZQ15" s="28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8" t="s">
        <v>1483</v>
      </c>
      <c r="QZY15" s="28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8" t="s">
        <v>1483</v>
      </c>
      <c r="RAG15" s="28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8" t="s">
        <v>1483</v>
      </c>
      <c r="RAO15" s="28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8" t="s">
        <v>1483</v>
      </c>
      <c r="RAW15" s="28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8" t="s">
        <v>1483</v>
      </c>
      <c r="RBE15" s="28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8" t="s">
        <v>1483</v>
      </c>
      <c r="RBM15" s="28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8" t="s">
        <v>1483</v>
      </c>
      <c r="RBU15" s="28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8" t="s">
        <v>1483</v>
      </c>
      <c r="RCC15" s="28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8" t="s">
        <v>1483</v>
      </c>
      <c r="RCK15" s="28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8" t="s">
        <v>1483</v>
      </c>
      <c r="RCS15" s="28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8" t="s">
        <v>1483</v>
      </c>
      <c r="RDA15" s="28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8" t="s">
        <v>1483</v>
      </c>
      <c r="RDI15" s="28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8" t="s">
        <v>1483</v>
      </c>
      <c r="RDQ15" s="28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8" t="s">
        <v>1483</v>
      </c>
      <c r="RDY15" s="28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8" t="s">
        <v>1483</v>
      </c>
      <c r="REG15" s="28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8" t="s">
        <v>1483</v>
      </c>
      <c r="REO15" s="28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8" t="s">
        <v>1483</v>
      </c>
      <c r="REW15" s="28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8" t="s">
        <v>1483</v>
      </c>
      <c r="RFE15" s="28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8" t="s">
        <v>1483</v>
      </c>
      <c r="RFM15" s="28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8" t="s">
        <v>1483</v>
      </c>
      <c r="RFU15" s="28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8" t="s">
        <v>1483</v>
      </c>
      <c r="RGC15" s="28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8" t="s">
        <v>1483</v>
      </c>
      <c r="RGK15" s="28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8" t="s">
        <v>1483</v>
      </c>
      <c r="RGS15" s="28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8" t="s">
        <v>1483</v>
      </c>
      <c r="RHA15" s="28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8" t="s">
        <v>1483</v>
      </c>
      <c r="RHI15" s="28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8" t="s">
        <v>1483</v>
      </c>
      <c r="RHQ15" s="28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8" t="s">
        <v>1483</v>
      </c>
      <c r="RHY15" s="28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8" t="s">
        <v>1483</v>
      </c>
      <c r="RIG15" s="28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8" t="s">
        <v>1483</v>
      </c>
      <c r="RIO15" s="28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8" t="s">
        <v>1483</v>
      </c>
      <c r="RIW15" s="28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8" t="s">
        <v>1483</v>
      </c>
      <c r="RJE15" s="28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8" t="s">
        <v>1483</v>
      </c>
      <c r="RJM15" s="28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8" t="s">
        <v>1483</v>
      </c>
      <c r="RJU15" s="28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8" t="s">
        <v>1483</v>
      </c>
      <c r="RKC15" s="28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8" t="s">
        <v>1483</v>
      </c>
      <c r="RKK15" s="28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8" t="s">
        <v>1483</v>
      </c>
      <c r="RKS15" s="28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8" t="s">
        <v>1483</v>
      </c>
      <c r="RLA15" s="28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8" t="s">
        <v>1483</v>
      </c>
      <c r="RLI15" s="28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8" t="s">
        <v>1483</v>
      </c>
      <c r="RLQ15" s="28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8" t="s">
        <v>1483</v>
      </c>
      <c r="RLY15" s="28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8" t="s">
        <v>1483</v>
      </c>
      <c r="RMG15" s="28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8" t="s">
        <v>1483</v>
      </c>
      <c r="RMO15" s="28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8" t="s">
        <v>1483</v>
      </c>
      <c r="RMW15" s="28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8" t="s">
        <v>1483</v>
      </c>
      <c r="RNE15" s="28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8" t="s">
        <v>1483</v>
      </c>
      <c r="RNM15" s="28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8" t="s">
        <v>1483</v>
      </c>
      <c r="RNU15" s="28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8" t="s">
        <v>1483</v>
      </c>
      <c r="ROC15" s="28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8" t="s">
        <v>1483</v>
      </c>
      <c r="ROK15" s="28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8" t="s">
        <v>1483</v>
      </c>
      <c r="ROS15" s="28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8" t="s">
        <v>1483</v>
      </c>
      <c r="RPA15" s="28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8" t="s">
        <v>1483</v>
      </c>
      <c r="RPI15" s="28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8" t="s">
        <v>1483</v>
      </c>
      <c r="RPQ15" s="28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8" t="s">
        <v>1483</v>
      </c>
      <c r="RPY15" s="28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8" t="s">
        <v>1483</v>
      </c>
      <c r="RQG15" s="28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8" t="s">
        <v>1483</v>
      </c>
      <c r="RQO15" s="28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8" t="s">
        <v>1483</v>
      </c>
      <c r="RQW15" s="28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8" t="s">
        <v>1483</v>
      </c>
      <c r="RRE15" s="28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8" t="s">
        <v>1483</v>
      </c>
      <c r="RRM15" s="28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8" t="s">
        <v>1483</v>
      </c>
      <c r="RRU15" s="28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8" t="s">
        <v>1483</v>
      </c>
      <c r="RSC15" s="28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8" t="s">
        <v>1483</v>
      </c>
      <c r="RSK15" s="28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8" t="s">
        <v>1483</v>
      </c>
      <c r="RSS15" s="28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8" t="s">
        <v>1483</v>
      </c>
      <c r="RTA15" s="28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8" t="s">
        <v>1483</v>
      </c>
      <c r="RTI15" s="28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8" t="s">
        <v>1483</v>
      </c>
      <c r="RTQ15" s="28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8" t="s">
        <v>1483</v>
      </c>
      <c r="RTY15" s="28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8" t="s">
        <v>1483</v>
      </c>
      <c r="RUG15" s="28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8" t="s">
        <v>1483</v>
      </c>
      <c r="RUO15" s="28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8" t="s">
        <v>1483</v>
      </c>
      <c r="RUW15" s="28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8" t="s">
        <v>1483</v>
      </c>
      <c r="RVE15" s="28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8" t="s">
        <v>1483</v>
      </c>
      <c r="RVM15" s="28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8" t="s">
        <v>1483</v>
      </c>
      <c r="RVU15" s="28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8" t="s">
        <v>1483</v>
      </c>
      <c r="RWC15" s="28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8" t="s">
        <v>1483</v>
      </c>
      <c r="RWK15" s="28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8" t="s">
        <v>1483</v>
      </c>
      <c r="RWS15" s="28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8" t="s">
        <v>1483</v>
      </c>
      <c r="RXA15" s="28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8" t="s">
        <v>1483</v>
      </c>
      <c r="RXI15" s="28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8" t="s">
        <v>1483</v>
      </c>
      <c r="RXQ15" s="28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8" t="s">
        <v>1483</v>
      </c>
      <c r="RXY15" s="28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8" t="s">
        <v>1483</v>
      </c>
      <c r="RYG15" s="28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8" t="s">
        <v>1483</v>
      </c>
      <c r="RYO15" s="28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8" t="s">
        <v>1483</v>
      </c>
      <c r="RYW15" s="28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8" t="s">
        <v>1483</v>
      </c>
      <c r="RZE15" s="28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8" t="s">
        <v>1483</v>
      </c>
      <c r="RZM15" s="28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8" t="s">
        <v>1483</v>
      </c>
      <c r="RZU15" s="28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8" t="s">
        <v>1483</v>
      </c>
      <c r="SAC15" s="28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8" t="s">
        <v>1483</v>
      </c>
      <c r="SAK15" s="28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8" t="s">
        <v>1483</v>
      </c>
      <c r="SAS15" s="28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8" t="s">
        <v>1483</v>
      </c>
      <c r="SBA15" s="28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8" t="s">
        <v>1483</v>
      </c>
      <c r="SBI15" s="28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8" t="s">
        <v>1483</v>
      </c>
      <c r="SBQ15" s="28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8" t="s">
        <v>1483</v>
      </c>
      <c r="SBY15" s="28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8" t="s">
        <v>1483</v>
      </c>
      <c r="SCG15" s="28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8" t="s">
        <v>1483</v>
      </c>
      <c r="SCO15" s="28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8" t="s">
        <v>1483</v>
      </c>
      <c r="SCW15" s="28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8" t="s">
        <v>1483</v>
      </c>
      <c r="SDE15" s="28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8" t="s">
        <v>1483</v>
      </c>
      <c r="SDM15" s="28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8" t="s">
        <v>1483</v>
      </c>
      <c r="SDU15" s="28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8" t="s">
        <v>1483</v>
      </c>
      <c r="SEC15" s="28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8" t="s">
        <v>1483</v>
      </c>
      <c r="SEK15" s="28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8" t="s">
        <v>1483</v>
      </c>
      <c r="SES15" s="28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8" t="s">
        <v>1483</v>
      </c>
      <c r="SFA15" s="28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8" t="s">
        <v>1483</v>
      </c>
      <c r="SFI15" s="28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8" t="s">
        <v>1483</v>
      </c>
      <c r="SFQ15" s="28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8" t="s">
        <v>1483</v>
      </c>
      <c r="SFY15" s="28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8" t="s">
        <v>1483</v>
      </c>
      <c r="SGG15" s="28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8" t="s">
        <v>1483</v>
      </c>
      <c r="SGO15" s="28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8" t="s">
        <v>1483</v>
      </c>
      <c r="SGW15" s="28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8" t="s">
        <v>1483</v>
      </c>
      <c r="SHE15" s="28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8" t="s">
        <v>1483</v>
      </c>
      <c r="SHM15" s="28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8" t="s">
        <v>1483</v>
      </c>
      <c r="SHU15" s="28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8" t="s">
        <v>1483</v>
      </c>
      <c r="SIC15" s="28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8" t="s">
        <v>1483</v>
      </c>
      <c r="SIK15" s="28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8" t="s">
        <v>1483</v>
      </c>
      <c r="SIS15" s="28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8" t="s">
        <v>1483</v>
      </c>
      <c r="SJA15" s="28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8" t="s">
        <v>1483</v>
      </c>
      <c r="SJI15" s="28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8" t="s">
        <v>1483</v>
      </c>
      <c r="SJQ15" s="28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8" t="s">
        <v>1483</v>
      </c>
      <c r="SJY15" s="28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8" t="s">
        <v>1483</v>
      </c>
      <c r="SKG15" s="28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8" t="s">
        <v>1483</v>
      </c>
      <c r="SKO15" s="28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8" t="s">
        <v>1483</v>
      </c>
      <c r="SKW15" s="28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8" t="s">
        <v>1483</v>
      </c>
      <c r="SLE15" s="28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8" t="s">
        <v>1483</v>
      </c>
      <c r="SLM15" s="28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8" t="s">
        <v>1483</v>
      </c>
      <c r="SLU15" s="28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8" t="s">
        <v>1483</v>
      </c>
      <c r="SMC15" s="28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8" t="s">
        <v>1483</v>
      </c>
      <c r="SMK15" s="28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8" t="s">
        <v>1483</v>
      </c>
      <c r="SMS15" s="28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8" t="s">
        <v>1483</v>
      </c>
      <c r="SNA15" s="28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8" t="s">
        <v>1483</v>
      </c>
      <c r="SNI15" s="28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8" t="s">
        <v>1483</v>
      </c>
      <c r="SNQ15" s="28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8" t="s">
        <v>1483</v>
      </c>
      <c r="SNY15" s="28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8" t="s">
        <v>1483</v>
      </c>
      <c r="SOG15" s="28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8" t="s">
        <v>1483</v>
      </c>
      <c r="SOO15" s="28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8" t="s">
        <v>1483</v>
      </c>
      <c r="SOW15" s="28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8" t="s">
        <v>1483</v>
      </c>
      <c r="SPE15" s="28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8" t="s">
        <v>1483</v>
      </c>
      <c r="SPM15" s="28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8" t="s">
        <v>1483</v>
      </c>
      <c r="SPU15" s="28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8" t="s">
        <v>1483</v>
      </c>
      <c r="SQC15" s="28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8" t="s">
        <v>1483</v>
      </c>
      <c r="SQK15" s="28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8" t="s">
        <v>1483</v>
      </c>
      <c r="SQS15" s="28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8" t="s">
        <v>1483</v>
      </c>
      <c r="SRA15" s="28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8" t="s">
        <v>1483</v>
      </c>
      <c r="SRI15" s="28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8" t="s">
        <v>1483</v>
      </c>
      <c r="SRQ15" s="28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8" t="s">
        <v>1483</v>
      </c>
      <c r="SRY15" s="28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8" t="s">
        <v>1483</v>
      </c>
      <c r="SSG15" s="28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8" t="s">
        <v>1483</v>
      </c>
      <c r="SSO15" s="28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8" t="s">
        <v>1483</v>
      </c>
      <c r="SSW15" s="28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8" t="s">
        <v>1483</v>
      </c>
      <c r="STE15" s="28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8" t="s">
        <v>1483</v>
      </c>
      <c r="STM15" s="28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8" t="s">
        <v>1483</v>
      </c>
      <c r="STU15" s="28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8" t="s">
        <v>1483</v>
      </c>
      <c r="SUC15" s="28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8" t="s">
        <v>1483</v>
      </c>
      <c r="SUK15" s="28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8" t="s">
        <v>1483</v>
      </c>
      <c r="SUS15" s="28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8" t="s">
        <v>1483</v>
      </c>
      <c r="SVA15" s="28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8" t="s">
        <v>1483</v>
      </c>
      <c r="SVI15" s="28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8" t="s">
        <v>1483</v>
      </c>
      <c r="SVQ15" s="28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8" t="s">
        <v>1483</v>
      </c>
      <c r="SVY15" s="28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8" t="s">
        <v>1483</v>
      </c>
      <c r="SWG15" s="28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8" t="s">
        <v>1483</v>
      </c>
      <c r="SWO15" s="28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8" t="s">
        <v>1483</v>
      </c>
      <c r="SWW15" s="28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8" t="s">
        <v>1483</v>
      </c>
      <c r="SXE15" s="28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8" t="s">
        <v>1483</v>
      </c>
      <c r="SXM15" s="28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8" t="s">
        <v>1483</v>
      </c>
      <c r="SXU15" s="28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8" t="s">
        <v>1483</v>
      </c>
      <c r="SYC15" s="28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8" t="s">
        <v>1483</v>
      </c>
      <c r="SYK15" s="28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8" t="s">
        <v>1483</v>
      </c>
      <c r="SYS15" s="28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8" t="s">
        <v>1483</v>
      </c>
      <c r="SZA15" s="28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8" t="s">
        <v>1483</v>
      </c>
      <c r="SZI15" s="28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8" t="s">
        <v>1483</v>
      </c>
      <c r="SZQ15" s="28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8" t="s">
        <v>1483</v>
      </c>
      <c r="SZY15" s="28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8" t="s">
        <v>1483</v>
      </c>
      <c r="TAG15" s="28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8" t="s">
        <v>1483</v>
      </c>
      <c r="TAO15" s="28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8" t="s">
        <v>1483</v>
      </c>
      <c r="TAW15" s="28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8" t="s">
        <v>1483</v>
      </c>
      <c r="TBE15" s="28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8" t="s">
        <v>1483</v>
      </c>
      <c r="TBM15" s="28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8" t="s">
        <v>1483</v>
      </c>
      <c r="TBU15" s="28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8" t="s">
        <v>1483</v>
      </c>
      <c r="TCC15" s="28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8" t="s">
        <v>1483</v>
      </c>
      <c r="TCK15" s="28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8" t="s">
        <v>1483</v>
      </c>
      <c r="TCS15" s="28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8" t="s">
        <v>1483</v>
      </c>
      <c r="TDA15" s="28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8" t="s">
        <v>1483</v>
      </c>
      <c r="TDI15" s="28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8" t="s">
        <v>1483</v>
      </c>
      <c r="TDQ15" s="28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8" t="s">
        <v>1483</v>
      </c>
      <c r="TDY15" s="28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8" t="s">
        <v>1483</v>
      </c>
      <c r="TEG15" s="28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8" t="s">
        <v>1483</v>
      </c>
      <c r="TEO15" s="28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8" t="s">
        <v>1483</v>
      </c>
      <c r="TEW15" s="28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8" t="s">
        <v>1483</v>
      </c>
      <c r="TFE15" s="28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8" t="s">
        <v>1483</v>
      </c>
      <c r="TFM15" s="28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8" t="s">
        <v>1483</v>
      </c>
      <c r="TFU15" s="28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8" t="s">
        <v>1483</v>
      </c>
      <c r="TGC15" s="28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8" t="s">
        <v>1483</v>
      </c>
      <c r="TGK15" s="28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8" t="s">
        <v>1483</v>
      </c>
      <c r="TGS15" s="28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8" t="s">
        <v>1483</v>
      </c>
      <c r="THA15" s="28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8" t="s">
        <v>1483</v>
      </c>
      <c r="THI15" s="28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8" t="s">
        <v>1483</v>
      </c>
      <c r="THQ15" s="28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8" t="s">
        <v>1483</v>
      </c>
      <c r="THY15" s="28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8" t="s">
        <v>1483</v>
      </c>
      <c r="TIG15" s="28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8" t="s">
        <v>1483</v>
      </c>
      <c r="TIO15" s="28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8" t="s">
        <v>1483</v>
      </c>
      <c r="TIW15" s="28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8" t="s">
        <v>1483</v>
      </c>
      <c r="TJE15" s="28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8" t="s">
        <v>1483</v>
      </c>
      <c r="TJM15" s="28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8" t="s">
        <v>1483</v>
      </c>
      <c r="TJU15" s="28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8" t="s">
        <v>1483</v>
      </c>
      <c r="TKC15" s="28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8" t="s">
        <v>1483</v>
      </c>
      <c r="TKK15" s="28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8" t="s">
        <v>1483</v>
      </c>
      <c r="TKS15" s="28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8" t="s">
        <v>1483</v>
      </c>
      <c r="TLA15" s="28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8" t="s">
        <v>1483</v>
      </c>
      <c r="TLI15" s="28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8" t="s">
        <v>1483</v>
      </c>
      <c r="TLQ15" s="28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8" t="s">
        <v>1483</v>
      </c>
      <c r="TLY15" s="28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8" t="s">
        <v>1483</v>
      </c>
      <c r="TMG15" s="28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8" t="s">
        <v>1483</v>
      </c>
      <c r="TMO15" s="28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8" t="s">
        <v>1483</v>
      </c>
      <c r="TMW15" s="28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8" t="s">
        <v>1483</v>
      </c>
      <c r="TNE15" s="28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8" t="s">
        <v>1483</v>
      </c>
      <c r="TNM15" s="28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8" t="s">
        <v>1483</v>
      </c>
      <c r="TNU15" s="28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8" t="s">
        <v>1483</v>
      </c>
      <c r="TOC15" s="28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8" t="s">
        <v>1483</v>
      </c>
      <c r="TOK15" s="28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8" t="s">
        <v>1483</v>
      </c>
      <c r="TOS15" s="28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8" t="s">
        <v>1483</v>
      </c>
      <c r="TPA15" s="28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8" t="s">
        <v>1483</v>
      </c>
      <c r="TPI15" s="28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8" t="s">
        <v>1483</v>
      </c>
      <c r="TPQ15" s="28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8" t="s">
        <v>1483</v>
      </c>
      <c r="TPY15" s="28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8" t="s">
        <v>1483</v>
      </c>
      <c r="TQG15" s="28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8" t="s">
        <v>1483</v>
      </c>
      <c r="TQO15" s="28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8" t="s">
        <v>1483</v>
      </c>
      <c r="TQW15" s="28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8" t="s">
        <v>1483</v>
      </c>
      <c r="TRE15" s="28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8" t="s">
        <v>1483</v>
      </c>
      <c r="TRM15" s="28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8" t="s">
        <v>1483</v>
      </c>
      <c r="TRU15" s="28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8" t="s">
        <v>1483</v>
      </c>
      <c r="TSC15" s="28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8" t="s">
        <v>1483</v>
      </c>
      <c r="TSK15" s="28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8" t="s">
        <v>1483</v>
      </c>
      <c r="TSS15" s="28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8" t="s">
        <v>1483</v>
      </c>
      <c r="TTA15" s="28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8" t="s">
        <v>1483</v>
      </c>
      <c r="TTI15" s="28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8" t="s">
        <v>1483</v>
      </c>
      <c r="TTQ15" s="28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8" t="s">
        <v>1483</v>
      </c>
      <c r="TTY15" s="28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8" t="s">
        <v>1483</v>
      </c>
      <c r="TUG15" s="28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8" t="s">
        <v>1483</v>
      </c>
      <c r="TUO15" s="28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8" t="s">
        <v>1483</v>
      </c>
      <c r="TUW15" s="28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8" t="s">
        <v>1483</v>
      </c>
      <c r="TVE15" s="28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8" t="s">
        <v>1483</v>
      </c>
      <c r="TVM15" s="28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8" t="s">
        <v>1483</v>
      </c>
      <c r="TVU15" s="28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8" t="s">
        <v>1483</v>
      </c>
      <c r="TWC15" s="28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8" t="s">
        <v>1483</v>
      </c>
      <c r="TWK15" s="28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8" t="s">
        <v>1483</v>
      </c>
      <c r="TWS15" s="28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8" t="s">
        <v>1483</v>
      </c>
      <c r="TXA15" s="28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8" t="s">
        <v>1483</v>
      </c>
      <c r="TXI15" s="28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8" t="s">
        <v>1483</v>
      </c>
      <c r="TXQ15" s="28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8" t="s">
        <v>1483</v>
      </c>
      <c r="TXY15" s="28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8" t="s">
        <v>1483</v>
      </c>
      <c r="TYG15" s="28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8" t="s">
        <v>1483</v>
      </c>
      <c r="TYO15" s="28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8" t="s">
        <v>1483</v>
      </c>
      <c r="TYW15" s="28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8" t="s">
        <v>1483</v>
      </c>
      <c r="TZE15" s="28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8" t="s">
        <v>1483</v>
      </c>
      <c r="TZM15" s="28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8" t="s">
        <v>1483</v>
      </c>
      <c r="TZU15" s="28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8" t="s">
        <v>1483</v>
      </c>
      <c r="UAC15" s="28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8" t="s">
        <v>1483</v>
      </c>
      <c r="UAK15" s="28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8" t="s">
        <v>1483</v>
      </c>
      <c r="UAS15" s="28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8" t="s">
        <v>1483</v>
      </c>
      <c r="UBA15" s="28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8" t="s">
        <v>1483</v>
      </c>
      <c r="UBI15" s="28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8" t="s">
        <v>1483</v>
      </c>
      <c r="UBQ15" s="28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8" t="s">
        <v>1483</v>
      </c>
      <c r="UBY15" s="28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8" t="s">
        <v>1483</v>
      </c>
      <c r="UCG15" s="28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8" t="s">
        <v>1483</v>
      </c>
      <c r="UCO15" s="28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8" t="s">
        <v>1483</v>
      </c>
      <c r="UCW15" s="28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8" t="s">
        <v>1483</v>
      </c>
      <c r="UDE15" s="28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8" t="s">
        <v>1483</v>
      </c>
      <c r="UDM15" s="28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8" t="s">
        <v>1483</v>
      </c>
      <c r="UDU15" s="28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8" t="s">
        <v>1483</v>
      </c>
      <c r="UEC15" s="28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8" t="s">
        <v>1483</v>
      </c>
      <c r="UEK15" s="28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8" t="s">
        <v>1483</v>
      </c>
      <c r="UES15" s="28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8" t="s">
        <v>1483</v>
      </c>
      <c r="UFA15" s="28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8" t="s">
        <v>1483</v>
      </c>
      <c r="UFI15" s="28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8" t="s">
        <v>1483</v>
      </c>
      <c r="UFQ15" s="28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8" t="s">
        <v>1483</v>
      </c>
      <c r="UFY15" s="28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8" t="s">
        <v>1483</v>
      </c>
      <c r="UGG15" s="28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8" t="s">
        <v>1483</v>
      </c>
      <c r="UGO15" s="28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8" t="s">
        <v>1483</v>
      </c>
      <c r="UGW15" s="28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8" t="s">
        <v>1483</v>
      </c>
      <c r="UHE15" s="28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8" t="s">
        <v>1483</v>
      </c>
      <c r="UHM15" s="28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8" t="s">
        <v>1483</v>
      </c>
      <c r="UHU15" s="28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8" t="s">
        <v>1483</v>
      </c>
      <c r="UIC15" s="28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8" t="s">
        <v>1483</v>
      </c>
      <c r="UIK15" s="28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8" t="s">
        <v>1483</v>
      </c>
      <c r="UIS15" s="28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8" t="s">
        <v>1483</v>
      </c>
      <c r="UJA15" s="28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8" t="s">
        <v>1483</v>
      </c>
      <c r="UJI15" s="28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8" t="s">
        <v>1483</v>
      </c>
      <c r="UJQ15" s="28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8" t="s">
        <v>1483</v>
      </c>
      <c r="UJY15" s="28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8" t="s">
        <v>1483</v>
      </c>
      <c r="UKG15" s="28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8" t="s">
        <v>1483</v>
      </c>
      <c r="UKO15" s="28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8" t="s">
        <v>1483</v>
      </c>
      <c r="UKW15" s="28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8" t="s">
        <v>1483</v>
      </c>
      <c r="ULE15" s="28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8" t="s">
        <v>1483</v>
      </c>
      <c r="ULM15" s="28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8" t="s">
        <v>1483</v>
      </c>
      <c r="ULU15" s="28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8" t="s">
        <v>1483</v>
      </c>
      <c r="UMC15" s="28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8" t="s">
        <v>1483</v>
      </c>
      <c r="UMK15" s="28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8" t="s">
        <v>1483</v>
      </c>
      <c r="UMS15" s="28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8" t="s">
        <v>1483</v>
      </c>
      <c r="UNA15" s="28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8" t="s">
        <v>1483</v>
      </c>
      <c r="UNI15" s="28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8" t="s">
        <v>1483</v>
      </c>
      <c r="UNQ15" s="28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8" t="s">
        <v>1483</v>
      </c>
      <c r="UNY15" s="28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8" t="s">
        <v>1483</v>
      </c>
      <c r="UOG15" s="28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8" t="s">
        <v>1483</v>
      </c>
      <c r="UOO15" s="28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8" t="s">
        <v>1483</v>
      </c>
      <c r="UOW15" s="28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8" t="s">
        <v>1483</v>
      </c>
      <c r="UPE15" s="28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8" t="s">
        <v>1483</v>
      </c>
      <c r="UPM15" s="28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8" t="s">
        <v>1483</v>
      </c>
      <c r="UPU15" s="28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8" t="s">
        <v>1483</v>
      </c>
      <c r="UQC15" s="28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8" t="s">
        <v>1483</v>
      </c>
      <c r="UQK15" s="28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8" t="s">
        <v>1483</v>
      </c>
      <c r="UQS15" s="28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8" t="s">
        <v>1483</v>
      </c>
      <c r="URA15" s="28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8" t="s">
        <v>1483</v>
      </c>
      <c r="URI15" s="28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8" t="s">
        <v>1483</v>
      </c>
      <c r="URQ15" s="28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8" t="s">
        <v>1483</v>
      </c>
      <c r="URY15" s="28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8" t="s">
        <v>1483</v>
      </c>
      <c r="USG15" s="28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8" t="s">
        <v>1483</v>
      </c>
      <c r="USO15" s="28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8" t="s">
        <v>1483</v>
      </c>
      <c r="USW15" s="28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8" t="s">
        <v>1483</v>
      </c>
      <c r="UTE15" s="28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8" t="s">
        <v>1483</v>
      </c>
      <c r="UTM15" s="28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8" t="s">
        <v>1483</v>
      </c>
      <c r="UTU15" s="28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8" t="s">
        <v>1483</v>
      </c>
      <c r="UUC15" s="28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8" t="s">
        <v>1483</v>
      </c>
      <c r="UUK15" s="28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8" t="s">
        <v>1483</v>
      </c>
      <c r="UUS15" s="28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8" t="s">
        <v>1483</v>
      </c>
      <c r="UVA15" s="28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8" t="s">
        <v>1483</v>
      </c>
      <c r="UVI15" s="28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8" t="s">
        <v>1483</v>
      </c>
      <c r="UVQ15" s="28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8" t="s">
        <v>1483</v>
      </c>
      <c r="UVY15" s="28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8" t="s">
        <v>1483</v>
      </c>
      <c r="UWG15" s="28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8" t="s">
        <v>1483</v>
      </c>
      <c r="UWO15" s="28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8" t="s">
        <v>1483</v>
      </c>
      <c r="UWW15" s="28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8" t="s">
        <v>1483</v>
      </c>
      <c r="UXE15" s="28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8" t="s">
        <v>1483</v>
      </c>
      <c r="UXM15" s="28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8" t="s">
        <v>1483</v>
      </c>
      <c r="UXU15" s="28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8" t="s">
        <v>1483</v>
      </c>
      <c r="UYC15" s="28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8" t="s">
        <v>1483</v>
      </c>
      <c r="UYK15" s="28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8" t="s">
        <v>1483</v>
      </c>
      <c r="UYS15" s="28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8" t="s">
        <v>1483</v>
      </c>
      <c r="UZA15" s="28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8" t="s">
        <v>1483</v>
      </c>
      <c r="UZI15" s="28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8" t="s">
        <v>1483</v>
      </c>
      <c r="UZQ15" s="28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8" t="s">
        <v>1483</v>
      </c>
      <c r="UZY15" s="28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8" t="s">
        <v>1483</v>
      </c>
      <c r="VAG15" s="28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8" t="s">
        <v>1483</v>
      </c>
      <c r="VAO15" s="28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8" t="s">
        <v>1483</v>
      </c>
      <c r="VAW15" s="28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8" t="s">
        <v>1483</v>
      </c>
      <c r="VBE15" s="28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8" t="s">
        <v>1483</v>
      </c>
      <c r="VBM15" s="28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8" t="s">
        <v>1483</v>
      </c>
      <c r="VBU15" s="28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8" t="s">
        <v>1483</v>
      </c>
      <c r="VCC15" s="28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8" t="s">
        <v>1483</v>
      </c>
      <c r="VCK15" s="28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8" t="s">
        <v>1483</v>
      </c>
      <c r="VCS15" s="28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8" t="s">
        <v>1483</v>
      </c>
      <c r="VDA15" s="28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8" t="s">
        <v>1483</v>
      </c>
      <c r="VDI15" s="28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8" t="s">
        <v>1483</v>
      </c>
      <c r="VDQ15" s="28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8" t="s">
        <v>1483</v>
      </c>
      <c r="VDY15" s="28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8" t="s">
        <v>1483</v>
      </c>
      <c r="VEG15" s="28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8" t="s">
        <v>1483</v>
      </c>
      <c r="VEO15" s="28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8" t="s">
        <v>1483</v>
      </c>
      <c r="VEW15" s="28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8" t="s">
        <v>1483</v>
      </c>
      <c r="VFE15" s="28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8" t="s">
        <v>1483</v>
      </c>
      <c r="VFM15" s="28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8" t="s">
        <v>1483</v>
      </c>
      <c r="VFU15" s="28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8" t="s">
        <v>1483</v>
      </c>
      <c r="VGC15" s="28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8" t="s">
        <v>1483</v>
      </c>
      <c r="VGK15" s="28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8" t="s">
        <v>1483</v>
      </c>
      <c r="VGS15" s="28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8" t="s">
        <v>1483</v>
      </c>
      <c r="VHA15" s="28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8" t="s">
        <v>1483</v>
      </c>
      <c r="VHI15" s="28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8" t="s">
        <v>1483</v>
      </c>
      <c r="VHQ15" s="28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8" t="s">
        <v>1483</v>
      </c>
      <c r="VHY15" s="28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8" t="s">
        <v>1483</v>
      </c>
      <c r="VIG15" s="28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8" t="s">
        <v>1483</v>
      </c>
      <c r="VIO15" s="28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8" t="s">
        <v>1483</v>
      </c>
      <c r="VIW15" s="28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8" t="s">
        <v>1483</v>
      </c>
      <c r="VJE15" s="28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8" t="s">
        <v>1483</v>
      </c>
      <c r="VJM15" s="28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8" t="s">
        <v>1483</v>
      </c>
      <c r="VJU15" s="28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8" t="s">
        <v>1483</v>
      </c>
      <c r="VKC15" s="28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8" t="s">
        <v>1483</v>
      </c>
      <c r="VKK15" s="28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8" t="s">
        <v>1483</v>
      </c>
      <c r="VKS15" s="28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8" t="s">
        <v>1483</v>
      </c>
      <c r="VLA15" s="28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8" t="s">
        <v>1483</v>
      </c>
      <c r="VLI15" s="28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8" t="s">
        <v>1483</v>
      </c>
      <c r="VLQ15" s="28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8" t="s">
        <v>1483</v>
      </c>
      <c r="VLY15" s="28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8" t="s">
        <v>1483</v>
      </c>
      <c r="VMG15" s="28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8" t="s">
        <v>1483</v>
      </c>
      <c r="VMO15" s="28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8" t="s">
        <v>1483</v>
      </c>
      <c r="VMW15" s="28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8" t="s">
        <v>1483</v>
      </c>
      <c r="VNE15" s="28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8" t="s">
        <v>1483</v>
      </c>
      <c r="VNM15" s="28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8" t="s">
        <v>1483</v>
      </c>
      <c r="VNU15" s="28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8" t="s">
        <v>1483</v>
      </c>
      <c r="VOC15" s="28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8" t="s">
        <v>1483</v>
      </c>
      <c r="VOK15" s="28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8" t="s">
        <v>1483</v>
      </c>
      <c r="VOS15" s="28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8" t="s">
        <v>1483</v>
      </c>
      <c r="VPA15" s="28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8" t="s">
        <v>1483</v>
      </c>
      <c r="VPI15" s="28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8" t="s">
        <v>1483</v>
      </c>
      <c r="VPQ15" s="28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8" t="s">
        <v>1483</v>
      </c>
      <c r="VPY15" s="28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8" t="s">
        <v>1483</v>
      </c>
      <c r="VQG15" s="28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8" t="s">
        <v>1483</v>
      </c>
      <c r="VQO15" s="28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8" t="s">
        <v>1483</v>
      </c>
      <c r="VQW15" s="28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8" t="s">
        <v>1483</v>
      </c>
      <c r="VRE15" s="28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8" t="s">
        <v>1483</v>
      </c>
      <c r="VRM15" s="28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8" t="s">
        <v>1483</v>
      </c>
      <c r="VRU15" s="28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8" t="s">
        <v>1483</v>
      </c>
      <c r="VSC15" s="28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8" t="s">
        <v>1483</v>
      </c>
      <c r="VSK15" s="28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8" t="s">
        <v>1483</v>
      </c>
      <c r="VSS15" s="28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8" t="s">
        <v>1483</v>
      </c>
      <c r="VTA15" s="28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8" t="s">
        <v>1483</v>
      </c>
      <c r="VTI15" s="28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8" t="s">
        <v>1483</v>
      </c>
      <c r="VTQ15" s="28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8" t="s">
        <v>1483</v>
      </c>
      <c r="VTY15" s="28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8" t="s">
        <v>1483</v>
      </c>
      <c r="VUG15" s="28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8" t="s">
        <v>1483</v>
      </c>
      <c r="VUO15" s="28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8" t="s">
        <v>1483</v>
      </c>
      <c r="VUW15" s="28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8" t="s">
        <v>1483</v>
      </c>
      <c r="VVE15" s="28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8" t="s">
        <v>1483</v>
      </c>
      <c r="VVM15" s="28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8" t="s">
        <v>1483</v>
      </c>
      <c r="VVU15" s="28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8" t="s">
        <v>1483</v>
      </c>
      <c r="VWC15" s="28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8" t="s">
        <v>1483</v>
      </c>
      <c r="VWK15" s="28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8" t="s">
        <v>1483</v>
      </c>
      <c r="VWS15" s="28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8" t="s">
        <v>1483</v>
      </c>
      <c r="VXA15" s="28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8" t="s">
        <v>1483</v>
      </c>
      <c r="VXI15" s="28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8" t="s">
        <v>1483</v>
      </c>
      <c r="VXQ15" s="28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8" t="s">
        <v>1483</v>
      </c>
      <c r="VXY15" s="28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8" t="s">
        <v>1483</v>
      </c>
      <c r="VYG15" s="28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8" t="s">
        <v>1483</v>
      </c>
      <c r="VYO15" s="28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8" t="s">
        <v>1483</v>
      </c>
      <c r="VYW15" s="28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8" t="s">
        <v>1483</v>
      </c>
      <c r="VZE15" s="28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8" t="s">
        <v>1483</v>
      </c>
      <c r="VZM15" s="28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8" t="s">
        <v>1483</v>
      </c>
      <c r="VZU15" s="28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8" t="s">
        <v>1483</v>
      </c>
      <c r="WAC15" s="28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8" t="s">
        <v>1483</v>
      </c>
      <c r="WAK15" s="28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8" t="s">
        <v>1483</v>
      </c>
      <c r="WAS15" s="28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8" t="s">
        <v>1483</v>
      </c>
      <c r="WBA15" s="28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8" t="s">
        <v>1483</v>
      </c>
      <c r="WBI15" s="28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8" t="s">
        <v>1483</v>
      </c>
      <c r="WBQ15" s="28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8" t="s">
        <v>1483</v>
      </c>
      <c r="WBY15" s="28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8" t="s">
        <v>1483</v>
      </c>
      <c r="WCG15" s="28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8" t="s">
        <v>1483</v>
      </c>
      <c r="WCO15" s="28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8" t="s">
        <v>1483</v>
      </c>
      <c r="WCW15" s="28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8" t="s">
        <v>1483</v>
      </c>
      <c r="WDE15" s="28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8" t="s">
        <v>1483</v>
      </c>
      <c r="WDM15" s="28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8" t="s">
        <v>1483</v>
      </c>
      <c r="WDU15" s="28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8" t="s">
        <v>1483</v>
      </c>
      <c r="WEC15" s="28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8" t="s">
        <v>1483</v>
      </c>
      <c r="WEK15" s="28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8" t="s">
        <v>1483</v>
      </c>
      <c r="WES15" s="28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8" t="s">
        <v>1483</v>
      </c>
      <c r="WFA15" s="28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8" t="s">
        <v>1483</v>
      </c>
      <c r="WFI15" s="28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8" t="s">
        <v>1483</v>
      </c>
      <c r="WFQ15" s="28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8" t="s">
        <v>1483</v>
      </c>
      <c r="WFY15" s="28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8" t="s">
        <v>1483</v>
      </c>
      <c r="WGG15" s="28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8" t="s">
        <v>1483</v>
      </c>
      <c r="WGO15" s="28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8" t="s">
        <v>1483</v>
      </c>
      <c r="WGW15" s="28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8" t="s">
        <v>1483</v>
      </c>
      <c r="WHE15" s="28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8" t="s">
        <v>1483</v>
      </c>
      <c r="WHM15" s="28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8" t="s">
        <v>1483</v>
      </c>
      <c r="WHU15" s="28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8" t="s">
        <v>1483</v>
      </c>
      <c r="WIC15" s="28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8" t="s">
        <v>1483</v>
      </c>
      <c r="WIK15" s="28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8" t="s">
        <v>1483</v>
      </c>
      <c r="WIS15" s="28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8" t="s">
        <v>1483</v>
      </c>
      <c r="WJA15" s="28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8" t="s">
        <v>1483</v>
      </c>
      <c r="WJI15" s="28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8" t="s">
        <v>1483</v>
      </c>
      <c r="WJQ15" s="28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8" t="s">
        <v>1483</v>
      </c>
      <c r="WJY15" s="28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8" t="s">
        <v>1483</v>
      </c>
      <c r="WKG15" s="28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8" t="s">
        <v>1483</v>
      </c>
      <c r="WKO15" s="28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8" t="s">
        <v>1483</v>
      </c>
      <c r="WKW15" s="28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8" t="s">
        <v>1483</v>
      </c>
      <c r="WLE15" s="28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8" t="s">
        <v>1483</v>
      </c>
      <c r="WLM15" s="28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8" t="s">
        <v>1483</v>
      </c>
      <c r="WLU15" s="28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8" t="s">
        <v>1483</v>
      </c>
      <c r="WMC15" s="28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8" t="s">
        <v>1483</v>
      </c>
      <c r="WMK15" s="28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8" t="s">
        <v>1483</v>
      </c>
      <c r="WMS15" s="28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8" t="s">
        <v>1483</v>
      </c>
      <c r="WNA15" s="28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8" t="s">
        <v>1483</v>
      </c>
      <c r="WNI15" s="28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8" t="s">
        <v>1483</v>
      </c>
      <c r="WNQ15" s="28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8" t="s">
        <v>1483</v>
      </c>
      <c r="WNY15" s="28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8" t="s">
        <v>1483</v>
      </c>
      <c r="WOG15" s="28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8" t="s">
        <v>1483</v>
      </c>
      <c r="WOO15" s="28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8" t="s">
        <v>1483</v>
      </c>
      <c r="WOW15" s="28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8" t="s">
        <v>1483</v>
      </c>
      <c r="WPE15" s="28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8" t="s">
        <v>1483</v>
      </c>
      <c r="WPM15" s="28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8" t="s">
        <v>1483</v>
      </c>
      <c r="WPU15" s="28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8" t="s">
        <v>1483</v>
      </c>
      <c r="WQC15" s="28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8" t="s">
        <v>1483</v>
      </c>
      <c r="WQK15" s="28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8" t="s">
        <v>1483</v>
      </c>
      <c r="WQS15" s="28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8" t="s">
        <v>1483</v>
      </c>
      <c r="WRA15" s="28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8" t="s">
        <v>1483</v>
      </c>
      <c r="WRI15" s="28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8" t="s">
        <v>1483</v>
      </c>
      <c r="WRQ15" s="28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8" t="s">
        <v>1483</v>
      </c>
      <c r="WRY15" s="28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8" t="s">
        <v>1483</v>
      </c>
      <c r="WSG15" s="28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8" t="s">
        <v>1483</v>
      </c>
      <c r="WSO15" s="28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8" t="s">
        <v>1483</v>
      </c>
      <c r="WSW15" s="28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8" t="s">
        <v>1483</v>
      </c>
      <c r="WTE15" s="28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8" t="s">
        <v>1483</v>
      </c>
      <c r="WTM15" s="28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8" t="s">
        <v>1483</v>
      </c>
      <c r="WTU15" s="28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8" t="s">
        <v>1483</v>
      </c>
      <c r="WUC15" s="28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8" t="s">
        <v>1483</v>
      </c>
      <c r="WUK15" s="28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8" t="s">
        <v>1483</v>
      </c>
      <c r="WUS15" s="28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8" t="s">
        <v>1483</v>
      </c>
      <c r="WVA15" s="28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8" t="s">
        <v>1483</v>
      </c>
      <c r="WVI15" s="28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8" t="s">
        <v>1483</v>
      </c>
      <c r="WVQ15" s="28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8" t="s">
        <v>1483</v>
      </c>
      <c r="WVY15" s="28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8" t="s">
        <v>1483</v>
      </c>
      <c r="WWG15" s="28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8" t="s">
        <v>1483</v>
      </c>
      <c r="WWO15" s="28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8" t="s">
        <v>1483</v>
      </c>
      <c r="WWW15" s="28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8" t="s">
        <v>1483</v>
      </c>
      <c r="WXE15" s="28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8" t="s">
        <v>1483</v>
      </c>
      <c r="WXM15" s="28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8" t="s">
        <v>1483</v>
      </c>
      <c r="WXU15" s="28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8" t="s">
        <v>1483</v>
      </c>
      <c r="WYC15" s="28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8" t="s">
        <v>1483</v>
      </c>
      <c r="WYK15" s="28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8" t="s">
        <v>1483</v>
      </c>
      <c r="WYS15" s="28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8" t="s">
        <v>1483</v>
      </c>
      <c r="WZA15" s="28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8" t="s">
        <v>1483</v>
      </c>
      <c r="WZI15" s="28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8" t="s">
        <v>1483</v>
      </c>
      <c r="WZQ15" s="28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8" t="s">
        <v>1483</v>
      </c>
      <c r="WZY15" s="28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8" t="s">
        <v>1483</v>
      </c>
      <c r="XAG15" s="28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8" t="s">
        <v>1483</v>
      </c>
      <c r="XAO15" s="28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8" t="s">
        <v>1483</v>
      </c>
      <c r="XAW15" s="28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8" t="s">
        <v>1483</v>
      </c>
      <c r="XBE15" s="28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8" t="s">
        <v>1483</v>
      </c>
      <c r="XBM15" s="28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8" t="s">
        <v>1483</v>
      </c>
      <c r="XBU15" s="28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8" t="s">
        <v>1483</v>
      </c>
      <c r="XCC15" s="28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8" t="s">
        <v>1483</v>
      </c>
      <c r="XCK15" s="28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8" t="s">
        <v>1483</v>
      </c>
      <c r="XCS15" s="28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8" t="s">
        <v>1483</v>
      </c>
      <c r="XDA15" s="28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8" t="s">
        <v>1483</v>
      </c>
      <c r="XDI15" s="28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8" t="s">
        <v>1483</v>
      </c>
      <c r="XDQ15" s="28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8" t="s">
        <v>1483</v>
      </c>
      <c r="XDY15" s="28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8" t="s">
        <v>1483</v>
      </c>
      <c r="XEG15" s="28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8" t="s">
        <v>1483</v>
      </c>
      <c r="XEO15" s="28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8" t="s">
        <v>1483</v>
      </c>
      <c r="XEW15" s="28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8" t="s">
        <v>1483</v>
      </c>
    </row>
    <row r="16" spans="1:16384" x14ac:dyDescent="0.15">
      <c r="A16" s="28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8" t="s">
        <v>1484</v>
      </c>
      <c r="I16" s="28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8" t="s">
        <v>1484</v>
      </c>
      <c r="Q16" s="28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8" t="s">
        <v>1484</v>
      </c>
      <c r="Y16" s="28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8" t="s">
        <v>1484</v>
      </c>
      <c r="AG16" s="28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8" t="s">
        <v>1484</v>
      </c>
      <c r="AO16" s="28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8" t="s">
        <v>1484</v>
      </c>
      <c r="AW16" s="28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8" t="s">
        <v>1484</v>
      </c>
      <c r="BE16" s="28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8" t="s">
        <v>1484</v>
      </c>
      <c r="BM16" s="28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8" t="s">
        <v>1484</v>
      </c>
      <c r="BU16" s="28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8" t="s">
        <v>1484</v>
      </c>
      <c r="CC16" s="28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8" t="s">
        <v>1484</v>
      </c>
      <c r="CK16" s="28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8" t="s">
        <v>1484</v>
      </c>
      <c r="CS16" s="28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8" t="s">
        <v>1484</v>
      </c>
      <c r="DA16" s="28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8" t="s">
        <v>1484</v>
      </c>
      <c r="DI16" s="28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8" t="s">
        <v>1484</v>
      </c>
      <c r="DQ16" s="28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8" t="s">
        <v>1484</v>
      </c>
      <c r="DY16" s="28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8" t="s">
        <v>1484</v>
      </c>
      <c r="EG16" s="28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8" t="s">
        <v>1484</v>
      </c>
      <c r="EO16" s="28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8" t="s">
        <v>1484</v>
      </c>
      <c r="EW16" s="28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8" t="s">
        <v>1484</v>
      </c>
      <c r="FE16" s="28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8" t="s">
        <v>1484</v>
      </c>
      <c r="FM16" s="28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8" t="s">
        <v>1484</v>
      </c>
      <c r="FU16" s="28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8" t="s">
        <v>1484</v>
      </c>
      <c r="GC16" s="28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8" t="s">
        <v>1484</v>
      </c>
      <c r="GK16" s="28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8" t="s">
        <v>1484</v>
      </c>
      <c r="GS16" s="28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8" t="s">
        <v>1484</v>
      </c>
      <c r="HA16" s="28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8" t="s">
        <v>1484</v>
      </c>
      <c r="HI16" s="28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8" t="s">
        <v>1484</v>
      </c>
      <c r="HQ16" s="28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8" t="s">
        <v>1484</v>
      </c>
      <c r="HY16" s="28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8" t="s">
        <v>1484</v>
      </c>
      <c r="IG16" s="28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8" t="s">
        <v>1484</v>
      </c>
      <c r="IO16" s="28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8" t="s">
        <v>1484</v>
      </c>
      <c r="IW16" s="28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8" t="s">
        <v>1484</v>
      </c>
      <c r="JE16" s="28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8" t="s">
        <v>1484</v>
      </c>
      <c r="JM16" s="28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8" t="s">
        <v>1484</v>
      </c>
      <c r="JU16" s="28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8" t="s">
        <v>1484</v>
      </c>
      <c r="KC16" s="28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8" t="s">
        <v>1484</v>
      </c>
      <c r="KK16" s="28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8" t="s">
        <v>1484</v>
      </c>
      <c r="KS16" s="28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8" t="s">
        <v>1484</v>
      </c>
      <c r="LA16" s="28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8" t="s">
        <v>1484</v>
      </c>
      <c r="LI16" s="28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8" t="s">
        <v>1484</v>
      </c>
      <c r="LQ16" s="28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8" t="s">
        <v>1484</v>
      </c>
      <c r="LY16" s="28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8" t="s">
        <v>1484</v>
      </c>
      <c r="MG16" s="28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8" t="s">
        <v>1484</v>
      </c>
      <c r="MO16" s="28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8" t="s">
        <v>1484</v>
      </c>
      <c r="MW16" s="28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8" t="s">
        <v>1484</v>
      </c>
      <c r="NE16" s="28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8" t="s">
        <v>1484</v>
      </c>
      <c r="NM16" s="28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8" t="s">
        <v>1484</v>
      </c>
      <c r="NU16" s="28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8" t="s">
        <v>1484</v>
      </c>
      <c r="OC16" s="28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8" t="s">
        <v>1484</v>
      </c>
      <c r="OK16" s="28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8" t="s">
        <v>1484</v>
      </c>
      <c r="OS16" s="28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8" t="s">
        <v>1484</v>
      </c>
      <c r="PA16" s="28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8" t="s">
        <v>1484</v>
      </c>
      <c r="PI16" s="28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8" t="s">
        <v>1484</v>
      </c>
      <c r="PQ16" s="28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8" t="s">
        <v>1484</v>
      </c>
      <c r="PY16" s="28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8" t="s">
        <v>1484</v>
      </c>
      <c r="QG16" s="28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8" t="s">
        <v>1484</v>
      </c>
      <c r="QO16" s="28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8" t="s">
        <v>1484</v>
      </c>
      <c r="QW16" s="28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8" t="s">
        <v>1484</v>
      </c>
      <c r="RE16" s="28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8" t="s">
        <v>1484</v>
      </c>
      <c r="RM16" s="28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8" t="s">
        <v>1484</v>
      </c>
      <c r="RU16" s="28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8" t="s">
        <v>1484</v>
      </c>
      <c r="SC16" s="28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8" t="s">
        <v>1484</v>
      </c>
      <c r="SK16" s="28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8" t="s">
        <v>1484</v>
      </c>
      <c r="SS16" s="28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8" t="s">
        <v>1484</v>
      </c>
      <c r="TA16" s="28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8" t="s">
        <v>1484</v>
      </c>
      <c r="TI16" s="28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8" t="s">
        <v>1484</v>
      </c>
      <c r="TQ16" s="28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8" t="s">
        <v>1484</v>
      </c>
      <c r="TY16" s="28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8" t="s">
        <v>1484</v>
      </c>
      <c r="UG16" s="28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8" t="s">
        <v>1484</v>
      </c>
      <c r="UO16" s="28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8" t="s">
        <v>1484</v>
      </c>
      <c r="UW16" s="28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8" t="s">
        <v>1484</v>
      </c>
      <c r="VE16" s="28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8" t="s">
        <v>1484</v>
      </c>
      <c r="VM16" s="28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8" t="s">
        <v>1484</v>
      </c>
      <c r="VU16" s="28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8" t="s">
        <v>1484</v>
      </c>
      <c r="WC16" s="28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8" t="s">
        <v>1484</v>
      </c>
      <c r="WK16" s="28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8" t="s">
        <v>1484</v>
      </c>
      <c r="WS16" s="28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8" t="s">
        <v>1484</v>
      </c>
      <c r="XA16" s="28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8" t="s">
        <v>1484</v>
      </c>
      <c r="XI16" s="28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8" t="s">
        <v>1484</v>
      </c>
      <c r="XQ16" s="28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8" t="s">
        <v>1484</v>
      </c>
      <c r="XY16" s="28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8" t="s">
        <v>1484</v>
      </c>
      <c r="YG16" s="28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8" t="s">
        <v>1484</v>
      </c>
      <c r="YO16" s="28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8" t="s">
        <v>1484</v>
      </c>
      <c r="YW16" s="28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8" t="s">
        <v>1484</v>
      </c>
      <c r="ZE16" s="28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8" t="s">
        <v>1484</v>
      </c>
      <c r="ZM16" s="28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8" t="s">
        <v>1484</v>
      </c>
      <c r="ZU16" s="28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8" t="s">
        <v>1484</v>
      </c>
      <c r="AAC16" s="28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8" t="s">
        <v>1484</v>
      </c>
      <c r="AAK16" s="28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8" t="s">
        <v>1484</v>
      </c>
      <c r="AAS16" s="28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8" t="s">
        <v>1484</v>
      </c>
      <c r="ABA16" s="28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8" t="s">
        <v>1484</v>
      </c>
      <c r="ABI16" s="28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8" t="s">
        <v>1484</v>
      </c>
      <c r="ABQ16" s="28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8" t="s">
        <v>1484</v>
      </c>
      <c r="ABY16" s="28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8" t="s">
        <v>1484</v>
      </c>
      <c r="ACG16" s="28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8" t="s">
        <v>1484</v>
      </c>
      <c r="ACO16" s="28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8" t="s">
        <v>1484</v>
      </c>
      <c r="ACW16" s="28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8" t="s">
        <v>1484</v>
      </c>
      <c r="ADE16" s="28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8" t="s">
        <v>1484</v>
      </c>
      <c r="ADM16" s="28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8" t="s">
        <v>1484</v>
      </c>
      <c r="ADU16" s="28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8" t="s">
        <v>1484</v>
      </c>
      <c r="AEC16" s="28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8" t="s">
        <v>1484</v>
      </c>
      <c r="AEK16" s="28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8" t="s">
        <v>1484</v>
      </c>
      <c r="AES16" s="28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8" t="s">
        <v>1484</v>
      </c>
      <c r="AFA16" s="28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8" t="s">
        <v>1484</v>
      </c>
      <c r="AFI16" s="28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8" t="s">
        <v>1484</v>
      </c>
      <c r="AFQ16" s="28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8" t="s">
        <v>1484</v>
      </c>
      <c r="AFY16" s="28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8" t="s">
        <v>1484</v>
      </c>
      <c r="AGG16" s="28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8" t="s">
        <v>1484</v>
      </c>
      <c r="AGO16" s="28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8" t="s">
        <v>1484</v>
      </c>
      <c r="AGW16" s="28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8" t="s">
        <v>1484</v>
      </c>
      <c r="AHE16" s="28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8" t="s">
        <v>1484</v>
      </c>
      <c r="AHM16" s="28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8" t="s">
        <v>1484</v>
      </c>
      <c r="AHU16" s="28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8" t="s">
        <v>1484</v>
      </c>
      <c r="AIC16" s="28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8" t="s">
        <v>1484</v>
      </c>
      <c r="AIK16" s="28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8" t="s">
        <v>1484</v>
      </c>
      <c r="AIS16" s="28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8" t="s">
        <v>1484</v>
      </c>
      <c r="AJA16" s="28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8" t="s">
        <v>1484</v>
      </c>
      <c r="AJI16" s="28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8" t="s">
        <v>1484</v>
      </c>
      <c r="AJQ16" s="28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8" t="s">
        <v>1484</v>
      </c>
      <c r="AJY16" s="28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8" t="s">
        <v>1484</v>
      </c>
      <c r="AKG16" s="28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8" t="s">
        <v>1484</v>
      </c>
      <c r="AKO16" s="28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8" t="s">
        <v>1484</v>
      </c>
      <c r="AKW16" s="28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8" t="s">
        <v>1484</v>
      </c>
      <c r="ALE16" s="28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8" t="s">
        <v>1484</v>
      </c>
      <c r="ALM16" s="28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8" t="s">
        <v>1484</v>
      </c>
      <c r="ALU16" s="28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8" t="s">
        <v>1484</v>
      </c>
      <c r="AMC16" s="28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8" t="s">
        <v>1484</v>
      </c>
      <c r="AMK16" s="28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8" t="s">
        <v>1484</v>
      </c>
      <c r="AMS16" s="28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8" t="s">
        <v>1484</v>
      </c>
      <c r="ANA16" s="28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8" t="s">
        <v>1484</v>
      </c>
      <c r="ANI16" s="28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8" t="s">
        <v>1484</v>
      </c>
      <c r="ANQ16" s="28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8" t="s">
        <v>1484</v>
      </c>
      <c r="ANY16" s="28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8" t="s">
        <v>1484</v>
      </c>
      <c r="AOG16" s="28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8" t="s">
        <v>1484</v>
      </c>
      <c r="AOO16" s="28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8" t="s">
        <v>1484</v>
      </c>
      <c r="AOW16" s="28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8" t="s">
        <v>1484</v>
      </c>
      <c r="APE16" s="28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8" t="s">
        <v>1484</v>
      </c>
      <c r="APM16" s="28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8" t="s">
        <v>1484</v>
      </c>
      <c r="APU16" s="28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8" t="s">
        <v>1484</v>
      </c>
      <c r="AQC16" s="28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8" t="s">
        <v>1484</v>
      </c>
      <c r="AQK16" s="28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8" t="s">
        <v>1484</v>
      </c>
      <c r="AQS16" s="28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8" t="s">
        <v>1484</v>
      </c>
      <c r="ARA16" s="28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8" t="s">
        <v>1484</v>
      </c>
      <c r="ARI16" s="28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8" t="s">
        <v>1484</v>
      </c>
      <c r="ARQ16" s="28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8" t="s">
        <v>1484</v>
      </c>
      <c r="ARY16" s="28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8" t="s">
        <v>1484</v>
      </c>
      <c r="ASG16" s="28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8" t="s">
        <v>1484</v>
      </c>
      <c r="ASO16" s="28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8" t="s">
        <v>1484</v>
      </c>
      <c r="ASW16" s="28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8" t="s">
        <v>1484</v>
      </c>
      <c r="ATE16" s="28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8" t="s">
        <v>1484</v>
      </c>
      <c r="ATM16" s="28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8" t="s">
        <v>1484</v>
      </c>
      <c r="ATU16" s="28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8" t="s">
        <v>1484</v>
      </c>
      <c r="AUC16" s="28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8" t="s">
        <v>1484</v>
      </c>
      <c r="AUK16" s="28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8" t="s">
        <v>1484</v>
      </c>
      <c r="AUS16" s="28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8" t="s">
        <v>1484</v>
      </c>
      <c r="AVA16" s="28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8" t="s">
        <v>1484</v>
      </c>
      <c r="AVI16" s="28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8" t="s">
        <v>1484</v>
      </c>
      <c r="AVQ16" s="28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8" t="s">
        <v>1484</v>
      </c>
      <c r="AVY16" s="28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8" t="s">
        <v>1484</v>
      </c>
      <c r="AWG16" s="28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8" t="s">
        <v>1484</v>
      </c>
      <c r="AWO16" s="28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8" t="s">
        <v>1484</v>
      </c>
      <c r="AWW16" s="28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8" t="s">
        <v>1484</v>
      </c>
      <c r="AXE16" s="28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8" t="s">
        <v>1484</v>
      </c>
      <c r="AXM16" s="28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8" t="s">
        <v>1484</v>
      </c>
      <c r="AXU16" s="28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8" t="s">
        <v>1484</v>
      </c>
      <c r="AYC16" s="28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8" t="s">
        <v>1484</v>
      </c>
      <c r="AYK16" s="28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8" t="s">
        <v>1484</v>
      </c>
      <c r="AYS16" s="28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8" t="s">
        <v>1484</v>
      </c>
      <c r="AZA16" s="28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8" t="s">
        <v>1484</v>
      </c>
      <c r="AZI16" s="28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8" t="s">
        <v>1484</v>
      </c>
      <c r="AZQ16" s="28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8" t="s">
        <v>1484</v>
      </c>
      <c r="AZY16" s="28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8" t="s">
        <v>1484</v>
      </c>
      <c r="BAG16" s="28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8" t="s">
        <v>1484</v>
      </c>
      <c r="BAO16" s="28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8" t="s">
        <v>1484</v>
      </c>
      <c r="BAW16" s="28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8" t="s">
        <v>1484</v>
      </c>
      <c r="BBE16" s="28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8" t="s">
        <v>1484</v>
      </c>
      <c r="BBM16" s="28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8" t="s">
        <v>1484</v>
      </c>
      <c r="BBU16" s="28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8" t="s">
        <v>1484</v>
      </c>
      <c r="BCC16" s="28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8" t="s">
        <v>1484</v>
      </c>
      <c r="BCK16" s="28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8" t="s">
        <v>1484</v>
      </c>
      <c r="BCS16" s="28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8" t="s">
        <v>1484</v>
      </c>
      <c r="BDA16" s="28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8" t="s">
        <v>1484</v>
      </c>
      <c r="BDI16" s="28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8" t="s">
        <v>1484</v>
      </c>
      <c r="BDQ16" s="28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8" t="s">
        <v>1484</v>
      </c>
      <c r="BDY16" s="28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8" t="s">
        <v>1484</v>
      </c>
      <c r="BEG16" s="28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8" t="s">
        <v>1484</v>
      </c>
      <c r="BEO16" s="28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8" t="s">
        <v>1484</v>
      </c>
      <c r="BEW16" s="28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8" t="s">
        <v>1484</v>
      </c>
      <c r="BFE16" s="28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8" t="s">
        <v>1484</v>
      </c>
      <c r="BFM16" s="28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8" t="s">
        <v>1484</v>
      </c>
      <c r="BFU16" s="28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8" t="s">
        <v>1484</v>
      </c>
      <c r="BGC16" s="28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8" t="s">
        <v>1484</v>
      </c>
      <c r="BGK16" s="28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8" t="s">
        <v>1484</v>
      </c>
      <c r="BGS16" s="28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8" t="s">
        <v>1484</v>
      </c>
      <c r="BHA16" s="28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8" t="s">
        <v>1484</v>
      </c>
      <c r="BHI16" s="28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8" t="s">
        <v>1484</v>
      </c>
      <c r="BHQ16" s="28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8" t="s">
        <v>1484</v>
      </c>
      <c r="BHY16" s="28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8" t="s">
        <v>1484</v>
      </c>
      <c r="BIG16" s="28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8" t="s">
        <v>1484</v>
      </c>
      <c r="BIO16" s="28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8" t="s">
        <v>1484</v>
      </c>
      <c r="BIW16" s="28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8" t="s">
        <v>1484</v>
      </c>
      <c r="BJE16" s="28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8" t="s">
        <v>1484</v>
      </c>
      <c r="BJM16" s="28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8" t="s">
        <v>1484</v>
      </c>
      <c r="BJU16" s="28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8" t="s">
        <v>1484</v>
      </c>
      <c r="BKC16" s="28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8" t="s">
        <v>1484</v>
      </c>
      <c r="BKK16" s="28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8" t="s">
        <v>1484</v>
      </c>
      <c r="BKS16" s="28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8" t="s">
        <v>1484</v>
      </c>
      <c r="BLA16" s="28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8" t="s">
        <v>1484</v>
      </c>
      <c r="BLI16" s="28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8" t="s">
        <v>1484</v>
      </c>
      <c r="BLQ16" s="28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8" t="s">
        <v>1484</v>
      </c>
      <c r="BLY16" s="28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8" t="s">
        <v>1484</v>
      </c>
      <c r="BMG16" s="28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8" t="s">
        <v>1484</v>
      </c>
      <c r="BMO16" s="28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8" t="s">
        <v>1484</v>
      </c>
      <c r="BMW16" s="28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8" t="s">
        <v>1484</v>
      </c>
      <c r="BNE16" s="28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8" t="s">
        <v>1484</v>
      </c>
      <c r="BNM16" s="28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8" t="s">
        <v>1484</v>
      </c>
      <c r="BNU16" s="28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8" t="s">
        <v>1484</v>
      </c>
      <c r="BOC16" s="28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8" t="s">
        <v>1484</v>
      </c>
      <c r="BOK16" s="28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8" t="s">
        <v>1484</v>
      </c>
      <c r="BOS16" s="28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8" t="s">
        <v>1484</v>
      </c>
      <c r="BPA16" s="28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8" t="s">
        <v>1484</v>
      </c>
      <c r="BPI16" s="28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8" t="s">
        <v>1484</v>
      </c>
      <c r="BPQ16" s="28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8" t="s">
        <v>1484</v>
      </c>
      <c r="BPY16" s="28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8" t="s">
        <v>1484</v>
      </c>
      <c r="BQG16" s="28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8" t="s">
        <v>1484</v>
      </c>
      <c r="BQO16" s="28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8" t="s">
        <v>1484</v>
      </c>
      <c r="BQW16" s="28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8" t="s">
        <v>1484</v>
      </c>
      <c r="BRE16" s="28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8" t="s">
        <v>1484</v>
      </c>
      <c r="BRM16" s="28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8" t="s">
        <v>1484</v>
      </c>
      <c r="BRU16" s="28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8" t="s">
        <v>1484</v>
      </c>
      <c r="BSC16" s="28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8" t="s">
        <v>1484</v>
      </c>
      <c r="BSK16" s="28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8" t="s">
        <v>1484</v>
      </c>
      <c r="BSS16" s="28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8" t="s">
        <v>1484</v>
      </c>
      <c r="BTA16" s="28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8" t="s">
        <v>1484</v>
      </c>
      <c r="BTI16" s="28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8" t="s">
        <v>1484</v>
      </c>
      <c r="BTQ16" s="28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8" t="s">
        <v>1484</v>
      </c>
      <c r="BTY16" s="28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8" t="s">
        <v>1484</v>
      </c>
      <c r="BUG16" s="28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8" t="s">
        <v>1484</v>
      </c>
      <c r="BUO16" s="28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8" t="s">
        <v>1484</v>
      </c>
      <c r="BUW16" s="28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8" t="s">
        <v>1484</v>
      </c>
      <c r="BVE16" s="28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8" t="s">
        <v>1484</v>
      </c>
      <c r="BVM16" s="28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8" t="s">
        <v>1484</v>
      </c>
      <c r="BVU16" s="28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8" t="s">
        <v>1484</v>
      </c>
      <c r="BWC16" s="28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8" t="s">
        <v>1484</v>
      </c>
      <c r="BWK16" s="28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8" t="s">
        <v>1484</v>
      </c>
      <c r="BWS16" s="28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8" t="s">
        <v>1484</v>
      </c>
      <c r="BXA16" s="28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8" t="s">
        <v>1484</v>
      </c>
      <c r="BXI16" s="28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8" t="s">
        <v>1484</v>
      </c>
      <c r="BXQ16" s="28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8" t="s">
        <v>1484</v>
      </c>
      <c r="BXY16" s="28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8" t="s">
        <v>1484</v>
      </c>
      <c r="BYG16" s="28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8" t="s">
        <v>1484</v>
      </c>
      <c r="BYO16" s="28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8" t="s">
        <v>1484</v>
      </c>
      <c r="BYW16" s="28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8" t="s">
        <v>1484</v>
      </c>
      <c r="BZE16" s="28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8" t="s">
        <v>1484</v>
      </c>
      <c r="BZM16" s="28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8" t="s">
        <v>1484</v>
      </c>
      <c r="BZU16" s="28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8" t="s">
        <v>1484</v>
      </c>
      <c r="CAC16" s="28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8" t="s">
        <v>1484</v>
      </c>
      <c r="CAK16" s="28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8" t="s">
        <v>1484</v>
      </c>
      <c r="CAS16" s="28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8" t="s">
        <v>1484</v>
      </c>
      <c r="CBA16" s="28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8" t="s">
        <v>1484</v>
      </c>
      <c r="CBI16" s="28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8" t="s">
        <v>1484</v>
      </c>
      <c r="CBQ16" s="28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8" t="s">
        <v>1484</v>
      </c>
      <c r="CBY16" s="28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8" t="s">
        <v>1484</v>
      </c>
      <c r="CCG16" s="28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8" t="s">
        <v>1484</v>
      </c>
      <c r="CCO16" s="28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8" t="s">
        <v>1484</v>
      </c>
      <c r="CCW16" s="28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8" t="s">
        <v>1484</v>
      </c>
      <c r="CDE16" s="28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8" t="s">
        <v>1484</v>
      </c>
      <c r="CDM16" s="28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8" t="s">
        <v>1484</v>
      </c>
      <c r="CDU16" s="28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8" t="s">
        <v>1484</v>
      </c>
      <c r="CEC16" s="28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8" t="s">
        <v>1484</v>
      </c>
      <c r="CEK16" s="28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8" t="s">
        <v>1484</v>
      </c>
      <c r="CES16" s="28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8" t="s">
        <v>1484</v>
      </c>
      <c r="CFA16" s="28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8" t="s">
        <v>1484</v>
      </c>
      <c r="CFI16" s="28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8" t="s">
        <v>1484</v>
      </c>
      <c r="CFQ16" s="28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8" t="s">
        <v>1484</v>
      </c>
      <c r="CFY16" s="28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8" t="s">
        <v>1484</v>
      </c>
      <c r="CGG16" s="28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8" t="s">
        <v>1484</v>
      </c>
      <c r="CGO16" s="28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8" t="s">
        <v>1484</v>
      </c>
      <c r="CGW16" s="28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8" t="s">
        <v>1484</v>
      </c>
      <c r="CHE16" s="28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8" t="s">
        <v>1484</v>
      </c>
      <c r="CHM16" s="28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8" t="s">
        <v>1484</v>
      </c>
      <c r="CHU16" s="28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8" t="s">
        <v>1484</v>
      </c>
      <c r="CIC16" s="28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8" t="s">
        <v>1484</v>
      </c>
      <c r="CIK16" s="28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8" t="s">
        <v>1484</v>
      </c>
      <c r="CIS16" s="28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8" t="s">
        <v>1484</v>
      </c>
      <c r="CJA16" s="28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8" t="s">
        <v>1484</v>
      </c>
      <c r="CJI16" s="28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8" t="s">
        <v>1484</v>
      </c>
      <c r="CJQ16" s="28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8" t="s">
        <v>1484</v>
      </c>
      <c r="CJY16" s="28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8" t="s">
        <v>1484</v>
      </c>
      <c r="CKG16" s="28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8" t="s">
        <v>1484</v>
      </c>
      <c r="CKO16" s="28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8" t="s">
        <v>1484</v>
      </c>
      <c r="CKW16" s="28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8" t="s">
        <v>1484</v>
      </c>
      <c r="CLE16" s="28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8" t="s">
        <v>1484</v>
      </c>
      <c r="CLM16" s="28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8" t="s">
        <v>1484</v>
      </c>
      <c r="CLU16" s="28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8" t="s">
        <v>1484</v>
      </c>
      <c r="CMC16" s="28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8" t="s">
        <v>1484</v>
      </c>
      <c r="CMK16" s="28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8" t="s">
        <v>1484</v>
      </c>
      <c r="CMS16" s="28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8" t="s">
        <v>1484</v>
      </c>
      <c r="CNA16" s="28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8" t="s">
        <v>1484</v>
      </c>
      <c r="CNI16" s="28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8" t="s">
        <v>1484</v>
      </c>
      <c r="CNQ16" s="28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8" t="s">
        <v>1484</v>
      </c>
      <c r="CNY16" s="28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8" t="s">
        <v>1484</v>
      </c>
      <c r="COG16" s="28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8" t="s">
        <v>1484</v>
      </c>
      <c r="COO16" s="28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8" t="s">
        <v>1484</v>
      </c>
      <c r="COW16" s="28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8" t="s">
        <v>1484</v>
      </c>
      <c r="CPE16" s="28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8" t="s">
        <v>1484</v>
      </c>
      <c r="CPM16" s="28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8" t="s">
        <v>1484</v>
      </c>
      <c r="CPU16" s="28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8" t="s">
        <v>1484</v>
      </c>
      <c r="CQC16" s="28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8" t="s">
        <v>1484</v>
      </c>
      <c r="CQK16" s="28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8" t="s">
        <v>1484</v>
      </c>
      <c r="CQS16" s="28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8" t="s">
        <v>1484</v>
      </c>
      <c r="CRA16" s="28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8" t="s">
        <v>1484</v>
      </c>
      <c r="CRI16" s="28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8" t="s">
        <v>1484</v>
      </c>
      <c r="CRQ16" s="28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8" t="s">
        <v>1484</v>
      </c>
      <c r="CRY16" s="28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8" t="s">
        <v>1484</v>
      </c>
      <c r="CSG16" s="28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8" t="s">
        <v>1484</v>
      </c>
      <c r="CSO16" s="28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8" t="s">
        <v>1484</v>
      </c>
      <c r="CSW16" s="28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8" t="s">
        <v>1484</v>
      </c>
      <c r="CTE16" s="28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8" t="s">
        <v>1484</v>
      </c>
      <c r="CTM16" s="28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8" t="s">
        <v>1484</v>
      </c>
      <c r="CTU16" s="28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8" t="s">
        <v>1484</v>
      </c>
      <c r="CUC16" s="28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8" t="s">
        <v>1484</v>
      </c>
      <c r="CUK16" s="28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8" t="s">
        <v>1484</v>
      </c>
      <c r="CUS16" s="28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8" t="s">
        <v>1484</v>
      </c>
      <c r="CVA16" s="28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8" t="s">
        <v>1484</v>
      </c>
      <c r="CVI16" s="28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8" t="s">
        <v>1484</v>
      </c>
      <c r="CVQ16" s="28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8" t="s">
        <v>1484</v>
      </c>
      <c r="CVY16" s="28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8" t="s">
        <v>1484</v>
      </c>
      <c r="CWG16" s="28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8" t="s">
        <v>1484</v>
      </c>
      <c r="CWO16" s="28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8" t="s">
        <v>1484</v>
      </c>
      <c r="CWW16" s="28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8" t="s">
        <v>1484</v>
      </c>
      <c r="CXE16" s="28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8" t="s">
        <v>1484</v>
      </c>
      <c r="CXM16" s="28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8" t="s">
        <v>1484</v>
      </c>
      <c r="CXU16" s="28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8" t="s">
        <v>1484</v>
      </c>
      <c r="CYC16" s="28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8" t="s">
        <v>1484</v>
      </c>
      <c r="CYK16" s="28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8" t="s">
        <v>1484</v>
      </c>
      <c r="CYS16" s="28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8" t="s">
        <v>1484</v>
      </c>
      <c r="CZA16" s="28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8" t="s">
        <v>1484</v>
      </c>
      <c r="CZI16" s="28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8" t="s">
        <v>1484</v>
      </c>
      <c r="CZQ16" s="28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8" t="s">
        <v>1484</v>
      </c>
      <c r="CZY16" s="28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8" t="s">
        <v>1484</v>
      </c>
      <c r="DAG16" s="28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8" t="s">
        <v>1484</v>
      </c>
      <c r="DAO16" s="28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8" t="s">
        <v>1484</v>
      </c>
      <c r="DAW16" s="28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8" t="s">
        <v>1484</v>
      </c>
      <c r="DBE16" s="28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8" t="s">
        <v>1484</v>
      </c>
      <c r="DBM16" s="28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8" t="s">
        <v>1484</v>
      </c>
      <c r="DBU16" s="28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8" t="s">
        <v>1484</v>
      </c>
      <c r="DCC16" s="28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8" t="s">
        <v>1484</v>
      </c>
      <c r="DCK16" s="28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8" t="s">
        <v>1484</v>
      </c>
      <c r="DCS16" s="28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8" t="s">
        <v>1484</v>
      </c>
      <c r="DDA16" s="28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8" t="s">
        <v>1484</v>
      </c>
      <c r="DDI16" s="28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8" t="s">
        <v>1484</v>
      </c>
      <c r="DDQ16" s="28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8" t="s">
        <v>1484</v>
      </c>
      <c r="DDY16" s="28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8" t="s">
        <v>1484</v>
      </c>
      <c r="DEG16" s="28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8" t="s">
        <v>1484</v>
      </c>
      <c r="DEO16" s="28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8" t="s">
        <v>1484</v>
      </c>
      <c r="DEW16" s="28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8" t="s">
        <v>1484</v>
      </c>
      <c r="DFE16" s="28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8" t="s">
        <v>1484</v>
      </c>
      <c r="DFM16" s="28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8" t="s">
        <v>1484</v>
      </c>
      <c r="DFU16" s="28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8" t="s">
        <v>1484</v>
      </c>
      <c r="DGC16" s="28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8" t="s">
        <v>1484</v>
      </c>
      <c r="DGK16" s="28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8" t="s">
        <v>1484</v>
      </c>
      <c r="DGS16" s="28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8" t="s">
        <v>1484</v>
      </c>
      <c r="DHA16" s="28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8" t="s">
        <v>1484</v>
      </c>
      <c r="DHI16" s="28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8" t="s">
        <v>1484</v>
      </c>
      <c r="DHQ16" s="28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8" t="s">
        <v>1484</v>
      </c>
      <c r="DHY16" s="28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8" t="s">
        <v>1484</v>
      </c>
      <c r="DIG16" s="28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8" t="s">
        <v>1484</v>
      </c>
      <c r="DIO16" s="28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8" t="s">
        <v>1484</v>
      </c>
      <c r="DIW16" s="28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8" t="s">
        <v>1484</v>
      </c>
      <c r="DJE16" s="28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8" t="s">
        <v>1484</v>
      </c>
      <c r="DJM16" s="28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8" t="s">
        <v>1484</v>
      </c>
      <c r="DJU16" s="28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8" t="s">
        <v>1484</v>
      </c>
      <c r="DKC16" s="28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8" t="s">
        <v>1484</v>
      </c>
      <c r="DKK16" s="28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8" t="s">
        <v>1484</v>
      </c>
      <c r="DKS16" s="28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8" t="s">
        <v>1484</v>
      </c>
      <c r="DLA16" s="28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8" t="s">
        <v>1484</v>
      </c>
      <c r="DLI16" s="28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8" t="s">
        <v>1484</v>
      </c>
      <c r="DLQ16" s="28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8" t="s">
        <v>1484</v>
      </c>
      <c r="DLY16" s="28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8" t="s">
        <v>1484</v>
      </c>
      <c r="DMG16" s="28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8" t="s">
        <v>1484</v>
      </c>
      <c r="DMO16" s="28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8" t="s">
        <v>1484</v>
      </c>
      <c r="DMW16" s="28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8" t="s">
        <v>1484</v>
      </c>
      <c r="DNE16" s="28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8" t="s">
        <v>1484</v>
      </c>
      <c r="DNM16" s="28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8" t="s">
        <v>1484</v>
      </c>
      <c r="DNU16" s="28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8" t="s">
        <v>1484</v>
      </c>
      <c r="DOC16" s="28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8" t="s">
        <v>1484</v>
      </c>
      <c r="DOK16" s="28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8" t="s">
        <v>1484</v>
      </c>
      <c r="DOS16" s="28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8" t="s">
        <v>1484</v>
      </c>
      <c r="DPA16" s="28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8" t="s">
        <v>1484</v>
      </c>
      <c r="DPI16" s="28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8" t="s">
        <v>1484</v>
      </c>
      <c r="DPQ16" s="28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8" t="s">
        <v>1484</v>
      </c>
      <c r="DPY16" s="28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8" t="s">
        <v>1484</v>
      </c>
      <c r="DQG16" s="28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8" t="s">
        <v>1484</v>
      </c>
      <c r="DQO16" s="28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8" t="s">
        <v>1484</v>
      </c>
      <c r="DQW16" s="28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8" t="s">
        <v>1484</v>
      </c>
      <c r="DRE16" s="28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8" t="s">
        <v>1484</v>
      </c>
      <c r="DRM16" s="28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8" t="s">
        <v>1484</v>
      </c>
      <c r="DRU16" s="28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8" t="s">
        <v>1484</v>
      </c>
      <c r="DSC16" s="28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8" t="s">
        <v>1484</v>
      </c>
      <c r="DSK16" s="28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8" t="s">
        <v>1484</v>
      </c>
      <c r="DSS16" s="28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8" t="s">
        <v>1484</v>
      </c>
      <c r="DTA16" s="28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8" t="s">
        <v>1484</v>
      </c>
      <c r="DTI16" s="28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8" t="s">
        <v>1484</v>
      </c>
      <c r="DTQ16" s="28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8" t="s">
        <v>1484</v>
      </c>
      <c r="DTY16" s="28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8" t="s">
        <v>1484</v>
      </c>
      <c r="DUG16" s="28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8" t="s">
        <v>1484</v>
      </c>
      <c r="DUO16" s="28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8" t="s">
        <v>1484</v>
      </c>
      <c r="DUW16" s="28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8" t="s">
        <v>1484</v>
      </c>
      <c r="DVE16" s="28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8" t="s">
        <v>1484</v>
      </c>
      <c r="DVM16" s="28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8" t="s">
        <v>1484</v>
      </c>
      <c r="DVU16" s="28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8" t="s">
        <v>1484</v>
      </c>
      <c r="DWC16" s="28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8" t="s">
        <v>1484</v>
      </c>
      <c r="DWK16" s="28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8" t="s">
        <v>1484</v>
      </c>
      <c r="DWS16" s="28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8" t="s">
        <v>1484</v>
      </c>
      <c r="DXA16" s="28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8" t="s">
        <v>1484</v>
      </c>
      <c r="DXI16" s="28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8" t="s">
        <v>1484</v>
      </c>
      <c r="DXQ16" s="28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8" t="s">
        <v>1484</v>
      </c>
      <c r="DXY16" s="28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8" t="s">
        <v>1484</v>
      </c>
      <c r="DYG16" s="28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8" t="s">
        <v>1484</v>
      </c>
      <c r="DYO16" s="28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8" t="s">
        <v>1484</v>
      </c>
      <c r="DYW16" s="28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8" t="s">
        <v>1484</v>
      </c>
      <c r="DZE16" s="28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8" t="s">
        <v>1484</v>
      </c>
      <c r="DZM16" s="28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8" t="s">
        <v>1484</v>
      </c>
      <c r="DZU16" s="28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8" t="s">
        <v>1484</v>
      </c>
      <c r="EAC16" s="28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8" t="s">
        <v>1484</v>
      </c>
      <c r="EAK16" s="28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8" t="s">
        <v>1484</v>
      </c>
      <c r="EAS16" s="28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8" t="s">
        <v>1484</v>
      </c>
      <c r="EBA16" s="28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8" t="s">
        <v>1484</v>
      </c>
      <c r="EBI16" s="28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8" t="s">
        <v>1484</v>
      </c>
      <c r="EBQ16" s="28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8" t="s">
        <v>1484</v>
      </c>
      <c r="EBY16" s="28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8" t="s">
        <v>1484</v>
      </c>
      <c r="ECG16" s="28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8" t="s">
        <v>1484</v>
      </c>
      <c r="ECO16" s="28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8" t="s">
        <v>1484</v>
      </c>
      <c r="ECW16" s="28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8" t="s">
        <v>1484</v>
      </c>
      <c r="EDE16" s="28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8" t="s">
        <v>1484</v>
      </c>
      <c r="EDM16" s="28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8" t="s">
        <v>1484</v>
      </c>
      <c r="EDU16" s="28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8" t="s">
        <v>1484</v>
      </c>
      <c r="EEC16" s="28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8" t="s">
        <v>1484</v>
      </c>
      <c r="EEK16" s="28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8" t="s">
        <v>1484</v>
      </c>
      <c r="EES16" s="28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8" t="s">
        <v>1484</v>
      </c>
      <c r="EFA16" s="28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8" t="s">
        <v>1484</v>
      </c>
      <c r="EFI16" s="28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8" t="s">
        <v>1484</v>
      </c>
      <c r="EFQ16" s="28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8" t="s">
        <v>1484</v>
      </c>
      <c r="EFY16" s="28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8" t="s">
        <v>1484</v>
      </c>
      <c r="EGG16" s="28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8" t="s">
        <v>1484</v>
      </c>
      <c r="EGO16" s="28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8" t="s">
        <v>1484</v>
      </c>
      <c r="EGW16" s="28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8" t="s">
        <v>1484</v>
      </c>
      <c r="EHE16" s="28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8" t="s">
        <v>1484</v>
      </c>
      <c r="EHM16" s="28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8" t="s">
        <v>1484</v>
      </c>
      <c r="EHU16" s="28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8" t="s">
        <v>1484</v>
      </c>
      <c r="EIC16" s="28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8" t="s">
        <v>1484</v>
      </c>
      <c r="EIK16" s="28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8" t="s">
        <v>1484</v>
      </c>
      <c r="EIS16" s="28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8" t="s">
        <v>1484</v>
      </c>
      <c r="EJA16" s="28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8" t="s">
        <v>1484</v>
      </c>
      <c r="EJI16" s="28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8" t="s">
        <v>1484</v>
      </c>
      <c r="EJQ16" s="28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8" t="s">
        <v>1484</v>
      </c>
      <c r="EJY16" s="28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8" t="s">
        <v>1484</v>
      </c>
      <c r="EKG16" s="28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8" t="s">
        <v>1484</v>
      </c>
      <c r="EKO16" s="28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8" t="s">
        <v>1484</v>
      </c>
      <c r="EKW16" s="28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8" t="s">
        <v>1484</v>
      </c>
      <c r="ELE16" s="28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8" t="s">
        <v>1484</v>
      </c>
      <c r="ELM16" s="28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8" t="s">
        <v>1484</v>
      </c>
      <c r="ELU16" s="28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8" t="s">
        <v>1484</v>
      </c>
      <c r="EMC16" s="28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8" t="s">
        <v>1484</v>
      </c>
      <c r="EMK16" s="28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8" t="s">
        <v>1484</v>
      </c>
      <c r="EMS16" s="28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8" t="s">
        <v>1484</v>
      </c>
      <c r="ENA16" s="28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8" t="s">
        <v>1484</v>
      </c>
      <c r="ENI16" s="28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8" t="s">
        <v>1484</v>
      </c>
      <c r="ENQ16" s="28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8" t="s">
        <v>1484</v>
      </c>
      <c r="ENY16" s="28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8" t="s">
        <v>1484</v>
      </c>
      <c r="EOG16" s="28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8" t="s">
        <v>1484</v>
      </c>
      <c r="EOO16" s="28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8" t="s">
        <v>1484</v>
      </c>
      <c r="EOW16" s="28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8" t="s">
        <v>1484</v>
      </c>
      <c r="EPE16" s="28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8" t="s">
        <v>1484</v>
      </c>
      <c r="EPM16" s="28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8" t="s">
        <v>1484</v>
      </c>
      <c r="EPU16" s="28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8" t="s">
        <v>1484</v>
      </c>
      <c r="EQC16" s="28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8" t="s">
        <v>1484</v>
      </c>
      <c r="EQK16" s="28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8" t="s">
        <v>1484</v>
      </c>
      <c r="EQS16" s="28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8" t="s">
        <v>1484</v>
      </c>
      <c r="ERA16" s="28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8" t="s">
        <v>1484</v>
      </c>
      <c r="ERI16" s="28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8" t="s">
        <v>1484</v>
      </c>
      <c r="ERQ16" s="28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8" t="s">
        <v>1484</v>
      </c>
      <c r="ERY16" s="28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8" t="s">
        <v>1484</v>
      </c>
      <c r="ESG16" s="28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8" t="s">
        <v>1484</v>
      </c>
      <c r="ESO16" s="28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8" t="s">
        <v>1484</v>
      </c>
      <c r="ESW16" s="28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8" t="s">
        <v>1484</v>
      </c>
      <c r="ETE16" s="28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8" t="s">
        <v>1484</v>
      </c>
      <c r="ETM16" s="28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8" t="s">
        <v>1484</v>
      </c>
      <c r="ETU16" s="28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8" t="s">
        <v>1484</v>
      </c>
      <c r="EUC16" s="28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8" t="s">
        <v>1484</v>
      </c>
      <c r="EUK16" s="28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8" t="s">
        <v>1484</v>
      </c>
      <c r="EUS16" s="28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8" t="s">
        <v>1484</v>
      </c>
      <c r="EVA16" s="28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8" t="s">
        <v>1484</v>
      </c>
      <c r="EVI16" s="28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8" t="s">
        <v>1484</v>
      </c>
      <c r="EVQ16" s="28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8" t="s">
        <v>1484</v>
      </c>
      <c r="EVY16" s="28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8" t="s">
        <v>1484</v>
      </c>
      <c r="EWG16" s="28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8" t="s">
        <v>1484</v>
      </c>
      <c r="EWO16" s="28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8" t="s">
        <v>1484</v>
      </c>
      <c r="EWW16" s="28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8" t="s">
        <v>1484</v>
      </c>
      <c r="EXE16" s="28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8" t="s">
        <v>1484</v>
      </c>
      <c r="EXM16" s="28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8" t="s">
        <v>1484</v>
      </c>
      <c r="EXU16" s="28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8" t="s">
        <v>1484</v>
      </c>
      <c r="EYC16" s="28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8" t="s">
        <v>1484</v>
      </c>
      <c r="EYK16" s="28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8" t="s">
        <v>1484</v>
      </c>
      <c r="EYS16" s="28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8" t="s">
        <v>1484</v>
      </c>
      <c r="EZA16" s="28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8" t="s">
        <v>1484</v>
      </c>
      <c r="EZI16" s="28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8" t="s">
        <v>1484</v>
      </c>
      <c r="EZQ16" s="28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8" t="s">
        <v>1484</v>
      </c>
      <c r="EZY16" s="28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8" t="s">
        <v>1484</v>
      </c>
      <c r="FAG16" s="28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8" t="s">
        <v>1484</v>
      </c>
      <c r="FAO16" s="28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8" t="s">
        <v>1484</v>
      </c>
      <c r="FAW16" s="28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8" t="s">
        <v>1484</v>
      </c>
      <c r="FBE16" s="28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8" t="s">
        <v>1484</v>
      </c>
      <c r="FBM16" s="28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8" t="s">
        <v>1484</v>
      </c>
      <c r="FBU16" s="28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8" t="s">
        <v>1484</v>
      </c>
      <c r="FCC16" s="28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8" t="s">
        <v>1484</v>
      </c>
      <c r="FCK16" s="28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8" t="s">
        <v>1484</v>
      </c>
      <c r="FCS16" s="28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8" t="s">
        <v>1484</v>
      </c>
      <c r="FDA16" s="28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8" t="s">
        <v>1484</v>
      </c>
      <c r="FDI16" s="28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8" t="s">
        <v>1484</v>
      </c>
      <c r="FDQ16" s="28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8" t="s">
        <v>1484</v>
      </c>
      <c r="FDY16" s="28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8" t="s">
        <v>1484</v>
      </c>
      <c r="FEG16" s="28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8" t="s">
        <v>1484</v>
      </c>
      <c r="FEO16" s="28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8" t="s">
        <v>1484</v>
      </c>
      <c r="FEW16" s="28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8" t="s">
        <v>1484</v>
      </c>
      <c r="FFE16" s="28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8" t="s">
        <v>1484</v>
      </c>
      <c r="FFM16" s="28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8" t="s">
        <v>1484</v>
      </c>
      <c r="FFU16" s="28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8" t="s">
        <v>1484</v>
      </c>
      <c r="FGC16" s="28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8" t="s">
        <v>1484</v>
      </c>
      <c r="FGK16" s="28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8" t="s">
        <v>1484</v>
      </c>
      <c r="FGS16" s="28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8" t="s">
        <v>1484</v>
      </c>
      <c r="FHA16" s="28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8" t="s">
        <v>1484</v>
      </c>
      <c r="FHI16" s="28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8" t="s">
        <v>1484</v>
      </c>
      <c r="FHQ16" s="28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8" t="s">
        <v>1484</v>
      </c>
      <c r="FHY16" s="28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8" t="s">
        <v>1484</v>
      </c>
      <c r="FIG16" s="28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8" t="s">
        <v>1484</v>
      </c>
      <c r="FIO16" s="28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8" t="s">
        <v>1484</v>
      </c>
      <c r="FIW16" s="28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8" t="s">
        <v>1484</v>
      </c>
      <c r="FJE16" s="28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8" t="s">
        <v>1484</v>
      </c>
      <c r="FJM16" s="28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8" t="s">
        <v>1484</v>
      </c>
      <c r="FJU16" s="28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8" t="s">
        <v>1484</v>
      </c>
      <c r="FKC16" s="28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8" t="s">
        <v>1484</v>
      </c>
      <c r="FKK16" s="28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8" t="s">
        <v>1484</v>
      </c>
      <c r="FKS16" s="28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8" t="s">
        <v>1484</v>
      </c>
      <c r="FLA16" s="28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8" t="s">
        <v>1484</v>
      </c>
      <c r="FLI16" s="28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8" t="s">
        <v>1484</v>
      </c>
      <c r="FLQ16" s="28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8" t="s">
        <v>1484</v>
      </c>
      <c r="FLY16" s="28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8" t="s">
        <v>1484</v>
      </c>
      <c r="FMG16" s="28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8" t="s">
        <v>1484</v>
      </c>
      <c r="FMO16" s="28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8" t="s">
        <v>1484</v>
      </c>
      <c r="FMW16" s="28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8" t="s">
        <v>1484</v>
      </c>
      <c r="FNE16" s="28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8" t="s">
        <v>1484</v>
      </c>
      <c r="FNM16" s="28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8" t="s">
        <v>1484</v>
      </c>
      <c r="FNU16" s="28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8" t="s">
        <v>1484</v>
      </c>
      <c r="FOC16" s="28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8" t="s">
        <v>1484</v>
      </c>
      <c r="FOK16" s="28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8" t="s">
        <v>1484</v>
      </c>
      <c r="FOS16" s="28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8" t="s">
        <v>1484</v>
      </c>
      <c r="FPA16" s="28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8" t="s">
        <v>1484</v>
      </c>
      <c r="FPI16" s="28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8" t="s">
        <v>1484</v>
      </c>
      <c r="FPQ16" s="28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8" t="s">
        <v>1484</v>
      </c>
      <c r="FPY16" s="28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8" t="s">
        <v>1484</v>
      </c>
      <c r="FQG16" s="28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8" t="s">
        <v>1484</v>
      </c>
      <c r="FQO16" s="28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8" t="s">
        <v>1484</v>
      </c>
      <c r="FQW16" s="28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8" t="s">
        <v>1484</v>
      </c>
      <c r="FRE16" s="28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8" t="s">
        <v>1484</v>
      </c>
      <c r="FRM16" s="28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8" t="s">
        <v>1484</v>
      </c>
      <c r="FRU16" s="28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8" t="s">
        <v>1484</v>
      </c>
      <c r="FSC16" s="28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8" t="s">
        <v>1484</v>
      </c>
      <c r="FSK16" s="28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8" t="s">
        <v>1484</v>
      </c>
      <c r="FSS16" s="28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8" t="s">
        <v>1484</v>
      </c>
      <c r="FTA16" s="28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8" t="s">
        <v>1484</v>
      </c>
      <c r="FTI16" s="28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8" t="s">
        <v>1484</v>
      </c>
      <c r="FTQ16" s="28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8" t="s">
        <v>1484</v>
      </c>
      <c r="FTY16" s="28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8" t="s">
        <v>1484</v>
      </c>
      <c r="FUG16" s="28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8" t="s">
        <v>1484</v>
      </c>
      <c r="FUO16" s="28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8" t="s">
        <v>1484</v>
      </c>
      <c r="FUW16" s="28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8" t="s">
        <v>1484</v>
      </c>
      <c r="FVE16" s="28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8" t="s">
        <v>1484</v>
      </c>
      <c r="FVM16" s="28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8" t="s">
        <v>1484</v>
      </c>
      <c r="FVU16" s="28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8" t="s">
        <v>1484</v>
      </c>
      <c r="FWC16" s="28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8" t="s">
        <v>1484</v>
      </c>
      <c r="FWK16" s="28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8" t="s">
        <v>1484</v>
      </c>
      <c r="FWS16" s="28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8" t="s">
        <v>1484</v>
      </c>
      <c r="FXA16" s="28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8" t="s">
        <v>1484</v>
      </c>
      <c r="FXI16" s="28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8" t="s">
        <v>1484</v>
      </c>
      <c r="FXQ16" s="28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8" t="s">
        <v>1484</v>
      </c>
      <c r="FXY16" s="28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8" t="s">
        <v>1484</v>
      </c>
      <c r="FYG16" s="28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8" t="s">
        <v>1484</v>
      </c>
      <c r="FYO16" s="28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8" t="s">
        <v>1484</v>
      </c>
      <c r="FYW16" s="28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8" t="s">
        <v>1484</v>
      </c>
      <c r="FZE16" s="28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8" t="s">
        <v>1484</v>
      </c>
      <c r="FZM16" s="28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8" t="s">
        <v>1484</v>
      </c>
      <c r="FZU16" s="28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8" t="s">
        <v>1484</v>
      </c>
      <c r="GAC16" s="28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8" t="s">
        <v>1484</v>
      </c>
      <c r="GAK16" s="28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8" t="s">
        <v>1484</v>
      </c>
      <c r="GAS16" s="28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8" t="s">
        <v>1484</v>
      </c>
      <c r="GBA16" s="28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8" t="s">
        <v>1484</v>
      </c>
      <c r="GBI16" s="28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8" t="s">
        <v>1484</v>
      </c>
      <c r="GBQ16" s="28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8" t="s">
        <v>1484</v>
      </c>
      <c r="GBY16" s="28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8" t="s">
        <v>1484</v>
      </c>
      <c r="GCG16" s="28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8" t="s">
        <v>1484</v>
      </c>
      <c r="GCO16" s="28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8" t="s">
        <v>1484</v>
      </c>
      <c r="GCW16" s="28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8" t="s">
        <v>1484</v>
      </c>
      <c r="GDE16" s="28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8" t="s">
        <v>1484</v>
      </c>
      <c r="GDM16" s="28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8" t="s">
        <v>1484</v>
      </c>
      <c r="GDU16" s="28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8" t="s">
        <v>1484</v>
      </c>
      <c r="GEC16" s="28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8" t="s">
        <v>1484</v>
      </c>
      <c r="GEK16" s="28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8" t="s">
        <v>1484</v>
      </c>
      <c r="GES16" s="28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8" t="s">
        <v>1484</v>
      </c>
      <c r="GFA16" s="28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8" t="s">
        <v>1484</v>
      </c>
      <c r="GFI16" s="28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8" t="s">
        <v>1484</v>
      </c>
      <c r="GFQ16" s="28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8" t="s">
        <v>1484</v>
      </c>
      <c r="GFY16" s="28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8" t="s">
        <v>1484</v>
      </c>
      <c r="GGG16" s="28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8" t="s">
        <v>1484</v>
      </c>
      <c r="GGO16" s="28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8" t="s">
        <v>1484</v>
      </c>
      <c r="GGW16" s="28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8" t="s">
        <v>1484</v>
      </c>
      <c r="GHE16" s="28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8" t="s">
        <v>1484</v>
      </c>
      <c r="GHM16" s="28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8" t="s">
        <v>1484</v>
      </c>
      <c r="GHU16" s="28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8" t="s">
        <v>1484</v>
      </c>
      <c r="GIC16" s="28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8" t="s">
        <v>1484</v>
      </c>
      <c r="GIK16" s="28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8" t="s">
        <v>1484</v>
      </c>
      <c r="GIS16" s="28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8" t="s">
        <v>1484</v>
      </c>
      <c r="GJA16" s="28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8" t="s">
        <v>1484</v>
      </c>
      <c r="GJI16" s="28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8" t="s">
        <v>1484</v>
      </c>
      <c r="GJQ16" s="28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8" t="s">
        <v>1484</v>
      </c>
      <c r="GJY16" s="28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8" t="s">
        <v>1484</v>
      </c>
      <c r="GKG16" s="28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8" t="s">
        <v>1484</v>
      </c>
      <c r="GKO16" s="28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8" t="s">
        <v>1484</v>
      </c>
      <c r="GKW16" s="28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8" t="s">
        <v>1484</v>
      </c>
      <c r="GLE16" s="28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8" t="s">
        <v>1484</v>
      </c>
      <c r="GLM16" s="28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8" t="s">
        <v>1484</v>
      </c>
      <c r="GLU16" s="28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8" t="s">
        <v>1484</v>
      </c>
      <c r="GMC16" s="28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8" t="s">
        <v>1484</v>
      </c>
      <c r="GMK16" s="28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8" t="s">
        <v>1484</v>
      </c>
      <c r="GMS16" s="28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8" t="s">
        <v>1484</v>
      </c>
      <c r="GNA16" s="28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8" t="s">
        <v>1484</v>
      </c>
      <c r="GNI16" s="28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8" t="s">
        <v>1484</v>
      </c>
      <c r="GNQ16" s="28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8" t="s">
        <v>1484</v>
      </c>
      <c r="GNY16" s="28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8" t="s">
        <v>1484</v>
      </c>
      <c r="GOG16" s="28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8" t="s">
        <v>1484</v>
      </c>
      <c r="GOO16" s="28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8" t="s">
        <v>1484</v>
      </c>
      <c r="GOW16" s="28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8" t="s">
        <v>1484</v>
      </c>
      <c r="GPE16" s="28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8" t="s">
        <v>1484</v>
      </c>
      <c r="GPM16" s="28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8" t="s">
        <v>1484</v>
      </c>
      <c r="GPU16" s="28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8" t="s">
        <v>1484</v>
      </c>
      <c r="GQC16" s="28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8" t="s">
        <v>1484</v>
      </c>
      <c r="GQK16" s="28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8" t="s">
        <v>1484</v>
      </c>
      <c r="GQS16" s="28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8" t="s">
        <v>1484</v>
      </c>
      <c r="GRA16" s="28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8" t="s">
        <v>1484</v>
      </c>
      <c r="GRI16" s="28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8" t="s">
        <v>1484</v>
      </c>
      <c r="GRQ16" s="28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8" t="s">
        <v>1484</v>
      </c>
      <c r="GRY16" s="28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8" t="s">
        <v>1484</v>
      </c>
      <c r="GSG16" s="28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8" t="s">
        <v>1484</v>
      </c>
      <c r="GSO16" s="28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8" t="s">
        <v>1484</v>
      </c>
      <c r="GSW16" s="28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8" t="s">
        <v>1484</v>
      </c>
      <c r="GTE16" s="28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8" t="s">
        <v>1484</v>
      </c>
      <c r="GTM16" s="28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8" t="s">
        <v>1484</v>
      </c>
      <c r="GTU16" s="28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8" t="s">
        <v>1484</v>
      </c>
      <c r="GUC16" s="28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8" t="s">
        <v>1484</v>
      </c>
      <c r="GUK16" s="28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8" t="s">
        <v>1484</v>
      </c>
      <c r="GUS16" s="28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8" t="s">
        <v>1484</v>
      </c>
      <c r="GVA16" s="28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8" t="s">
        <v>1484</v>
      </c>
      <c r="GVI16" s="28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8" t="s">
        <v>1484</v>
      </c>
      <c r="GVQ16" s="28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8" t="s">
        <v>1484</v>
      </c>
      <c r="GVY16" s="28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8" t="s">
        <v>1484</v>
      </c>
      <c r="GWG16" s="28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8" t="s">
        <v>1484</v>
      </c>
      <c r="GWO16" s="28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8" t="s">
        <v>1484</v>
      </c>
      <c r="GWW16" s="28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8" t="s">
        <v>1484</v>
      </c>
      <c r="GXE16" s="28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8" t="s">
        <v>1484</v>
      </c>
      <c r="GXM16" s="28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8" t="s">
        <v>1484</v>
      </c>
      <c r="GXU16" s="28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8" t="s">
        <v>1484</v>
      </c>
      <c r="GYC16" s="28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8" t="s">
        <v>1484</v>
      </c>
      <c r="GYK16" s="28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8" t="s">
        <v>1484</v>
      </c>
      <c r="GYS16" s="28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8" t="s">
        <v>1484</v>
      </c>
      <c r="GZA16" s="28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8" t="s">
        <v>1484</v>
      </c>
      <c r="GZI16" s="28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8" t="s">
        <v>1484</v>
      </c>
      <c r="GZQ16" s="28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8" t="s">
        <v>1484</v>
      </c>
      <c r="GZY16" s="28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8" t="s">
        <v>1484</v>
      </c>
      <c r="HAG16" s="28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8" t="s">
        <v>1484</v>
      </c>
      <c r="HAO16" s="28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8" t="s">
        <v>1484</v>
      </c>
      <c r="HAW16" s="28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8" t="s">
        <v>1484</v>
      </c>
      <c r="HBE16" s="28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8" t="s">
        <v>1484</v>
      </c>
      <c r="HBM16" s="28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8" t="s">
        <v>1484</v>
      </c>
      <c r="HBU16" s="28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8" t="s">
        <v>1484</v>
      </c>
      <c r="HCC16" s="28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8" t="s">
        <v>1484</v>
      </c>
      <c r="HCK16" s="28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8" t="s">
        <v>1484</v>
      </c>
      <c r="HCS16" s="28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8" t="s">
        <v>1484</v>
      </c>
      <c r="HDA16" s="28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8" t="s">
        <v>1484</v>
      </c>
      <c r="HDI16" s="28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8" t="s">
        <v>1484</v>
      </c>
      <c r="HDQ16" s="28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8" t="s">
        <v>1484</v>
      </c>
      <c r="HDY16" s="28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8" t="s">
        <v>1484</v>
      </c>
      <c r="HEG16" s="28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8" t="s">
        <v>1484</v>
      </c>
      <c r="HEO16" s="28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8" t="s">
        <v>1484</v>
      </c>
      <c r="HEW16" s="28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8" t="s">
        <v>1484</v>
      </c>
      <c r="HFE16" s="28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8" t="s">
        <v>1484</v>
      </c>
      <c r="HFM16" s="28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8" t="s">
        <v>1484</v>
      </c>
      <c r="HFU16" s="28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8" t="s">
        <v>1484</v>
      </c>
      <c r="HGC16" s="28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8" t="s">
        <v>1484</v>
      </c>
      <c r="HGK16" s="28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8" t="s">
        <v>1484</v>
      </c>
      <c r="HGS16" s="28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8" t="s">
        <v>1484</v>
      </c>
      <c r="HHA16" s="28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8" t="s">
        <v>1484</v>
      </c>
      <c r="HHI16" s="28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8" t="s">
        <v>1484</v>
      </c>
      <c r="HHQ16" s="28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8" t="s">
        <v>1484</v>
      </c>
      <c r="HHY16" s="28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8" t="s">
        <v>1484</v>
      </c>
      <c r="HIG16" s="28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8" t="s">
        <v>1484</v>
      </c>
      <c r="HIO16" s="28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8" t="s">
        <v>1484</v>
      </c>
      <c r="HIW16" s="28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8" t="s">
        <v>1484</v>
      </c>
      <c r="HJE16" s="28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8" t="s">
        <v>1484</v>
      </c>
      <c r="HJM16" s="28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8" t="s">
        <v>1484</v>
      </c>
      <c r="HJU16" s="28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8" t="s">
        <v>1484</v>
      </c>
      <c r="HKC16" s="28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8" t="s">
        <v>1484</v>
      </c>
      <c r="HKK16" s="28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8" t="s">
        <v>1484</v>
      </c>
      <c r="HKS16" s="28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8" t="s">
        <v>1484</v>
      </c>
      <c r="HLA16" s="28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8" t="s">
        <v>1484</v>
      </c>
      <c r="HLI16" s="28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8" t="s">
        <v>1484</v>
      </c>
      <c r="HLQ16" s="28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8" t="s">
        <v>1484</v>
      </c>
      <c r="HLY16" s="28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8" t="s">
        <v>1484</v>
      </c>
      <c r="HMG16" s="28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8" t="s">
        <v>1484</v>
      </c>
      <c r="HMO16" s="28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8" t="s">
        <v>1484</v>
      </c>
      <c r="HMW16" s="28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8" t="s">
        <v>1484</v>
      </c>
      <c r="HNE16" s="28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8" t="s">
        <v>1484</v>
      </c>
      <c r="HNM16" s="28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8" t="s">
        <v>1484</v>
      </c>
      <c r="HNU16" s="28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8" t="s">
        <v>1484</v>
      </c>
      <c r="HOC16" s="28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8" t="s">
        <v>1484</v>
      </c>
      <c r="HOK16" s="28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8" t="s">
        <v>1484</v>
      </c>
      <c r="HOS16" s="28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8" t="s">
        <v>1484</v>
      </c>
      <c r="HPA16" s="28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8" t="s">
        <v>1484</v>
      </c>
      <c r="HPI16" s="28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8" t="s">
        <v>1484</v>
      </c>
      <c r="HPQ16" s="28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8" t="s">
        <v>1484</v>
      </c>
      <c r="HPY16" s="28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8" t="s">
        <v>1484</v>
      </c>
      <c r="HQG16" s="28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8" t="s">
        <v>1484</v>
      </c>
      <c r="HQO16" s="28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8" t="s">
        <v>1484</v>
      </c>
      <c r="HQW16" s="28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8" t="s">
        <v>1484</v>
      </c>
      <c r="HRE16" s="28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8" t="s">
        <v>1484</v>
      </c>
      <c r="HRM16" s="28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8" t="s">
        <v>1484</v>
      </c>
      <c r="HRU16" s="28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8" t="s">
        <v>1484</v>
      </c>
      <c r="HSC16" s="28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8" t="s">
        <v>1484</v>
      </c>
      <c r="HSK16" s="28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8" t="s">
        <v>1484</v>
      </c>
      <c r="HSS16" s="28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8" t="s">
        <v>1484</v>
      </c>
      <c r="HTA16" s="28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8" t="s">
        <v>1484</v>
      </c>
      <c r="HTI16" s="28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8" t="s">
        <v>1484</v>
      </c>
      <c r="HTQ16" s="28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8" t="s">
        <v>1484</v>
      </c>
      <c r="HTY16" s="28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8" t="s">
        <v>1484</v>
      </c>
      <c r="HUG16" s="28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8" t="s">
        <v>1484</v>
      </c>
      <c r="HUO16" s="28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8" t="s">
        <v>1484</v>
      </c>
      <c r="HUW16" s="28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8" t="s">
        <v>1484</v>
      </c>
      <c r="HVE16" s="28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8" t="s">
        <v>1484</v>
      </c>
      <c r="HVM16" s="28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8" t="s">
        <v>1484</v>
      </c>
      <c r="HVU16" s="28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8" t="s">
        <v>1484</v>
      </c>
      <c r="HWC16" s="28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8" t="s">
        <v>1484</v>
      </c>
      <c r="HWK16" s="28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8" t="s">
        <v>1484</v>
      </c>
      <c r="HWS16" s="28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8" t="s">
        <v>1484</v>
      </c>
      <c r="HXA16" s="28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8" t="s">
        <v>1484</v>
      </c>
      <c r="HXI16" s="28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8" t="s">
        <v>1484</v>
      </c>
      <c r="HXQ16" s="28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8" t="s">
        <v>1484</v>
      </c>
      <c r="HXY16" s="28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8" t="s">
        <v>1484</v>
      </c>
      <c r="HYG16" s="28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8" t="s">
        <v>1484</v>
      </c>
      <c r="HYO16" s="28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8" t="s">
        <v>1484</v>
      </c>
      <c r="HYW16" s="28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8" t="s">
        <v>1484</v>
      </c>
      <c r="HZE16" s="28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8" t="s">
        <v>1484</v>
      </c>
      <c r="HZM16" s="28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8" t="s">
        <v>1484</v>
      </c>
      <c r="HZU16" s="28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8" t="s">
        <v>1484</v>
      </c>
      <c r="IAC16" s="28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8" t="s">
        <v>1484</v>
      </c>
      <c r="IAK16" s="28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8" t="s">
        <v>1484</v>
      </c>
      <c r="IAS16" s="28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8" t="s">
        <v>1484</v>
      </c>
      <c r="IBA16" s="28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8" t="s">
        <v>1484</v>
      </c>
      <c r="IBI16" s="28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8" t="s">
        <v>1484</v>
      </c>
      <c r="IBQ16" s="28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8" t="s">
        <v>1484</v>
      </c>
      <c r="IBY16" s="28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8" t="s">
        <v>1484</v>
      </c>
      <c r="ICG16" s="28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8" t="s">
        <v>1484</v>
      </c>
      <c r="ICO16" s="28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8" t="s">
        <v>1484</v>
      </c>
      <c r="ICW16" s="28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8" t="s">
        <v>1484</v>
      </c>
      <c r="IDE16" s="28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8" t="s">
        <v>1484</v>
      </c>
      <c r="IDM16" s="28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8" t="s">
        <v>1484</v>
      </c>
      <c r="IDU16" s="28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8" t="s">
        <v>1484</v>
      </c>
      <c r="IEC16" s="28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8" t="s">
        <v>1484</v>
      </c>
      <c r="IEK16" s="28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8" t="s">
        <v>1484</v>
      </c>
      <c r="IES16" s="28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8" t="s">
        <v>1484</v>
      </c>
      <c r="IFA16" s="28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8" t="s">
        <v>1484</v>
      </c>
      <c r="IFI16" s="28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8" t="s">
        <v>1484</v>
      </c>
      <c r="IFQ16" s="28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8" t="s">
        <v>1484</v>
      </c>
      <c r="IFY16" s="28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8" t="s">
        <v>1484</v>
      </c>
      <c r="IGG16" s="28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8" t="s">
        <v>1484</v>
      </c>
      <c r="IGO16" s="28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8" t="s">
        <v>1484</v>
      </c>
      <c r="IGW16" s="28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8" t="s">
        <v>1484</v>
      </c>
      <c r="IHE16" s="28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8" t="s">
        <v>1484</v>
      </c>
      <c r="IHM16" s="28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8" t="s">
        <v>1484</v>
      </c>
      <c r="IHU16" s="28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8" t="s">
        <v>1484</v>
      </c>
      <c r="IIC16" s="28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8" t="s">
        <v>1484</v>
      </c>
      <c r="IIK16" s="28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8" t="s">
        <v>1484</v>
      </c>
      <c r="IIS16" s="28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8" t="s">
        <v>1484</v>
      </c>
      <c r="IJA16" s="28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8" t="s">
        <v>1484</v>
      </c>
      <c r="IJI16" s="28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8" t="s">
        <v>1484</v>
      </c>
      <c r="IJQ16" s="28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8" t="s">
        <v>1484</v>
      </c>
      <c r="IJY16" s="28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8" t="s">
        <v>1484</v>
      </c>
      <c r="IKG16" s="28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8" t="s">
        <v>1484</v>
      </c>
      <c r="IKO16" s="28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8" t="s">
        <v>1484</v>
      </c>
      <c r="IKW16" s="28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8" t="s">
        <v>1484</v>
      </c>
      <c r="ILE16" s="28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8" t="s">
        <v>1484</v>
      </c>
      <c r="ILM16" s="28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8" t="s">
        <v>1484</v>
      </c>
      <c r="ILU16" s="28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8" t="s">
        <v>1484</v>
      </c>
      <c r="IMC16" s="28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8" t="s">
        <v>1484</v>
      </c>
      <c r="IMK16" s="28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8" t="s">
        <v>1484</v>
      </c>
      <c r="IMS16" s="28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8" t="s">
        <v>1484</v>
      </c>
      <c r="INA16" s="28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8" t="s">
        <v>1484</v>
      </c>
      <c r="INI16" s="28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8" t="s">
        <v>1484</v>
      </c>
      <c r="INQ16" s="28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8" t="s">
        <v>1484</v>
      </c>
      <c r="INY16" s="28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8" t="s">
        <v>1484</v>
      </c>
      <c r="IOG16" s="28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8" t="s">
        <v>1484</v>
      </c>
      <c r="IOO16" s="28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8" t="s">
        <v>1484</v>
      </c>
      <c r="IOW16" s="28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8" t="s">
        <v>1484</v>
      </c>
      <c r="IPE16" s="28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8" t="s">
        <v>1484</v>
      </c>
      <c r="IPM16" s="28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8" t="s">
        <v>1484</v>
      </c>
      <c r="IPU16" s="28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8" t="s">
        <v>1484</v>
      </c>
      <c r="IQC16" s="28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8" t="s">
        <v>1484</v>
      </c>
      <c r="IQK16" s="28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8" t="s">
        <v>1484</v>
      </c>
      <c r="IQS16" s="28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8" t="s">
        <v>1484</v>
      </c>
      <c r="IRA16" s="28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8" t="s">
        <v>1484</v>
      </c>
      <c r="IRI16" s="28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8" t="s">
        <v>1484</v>
      </c>
      <c r="IRQ16" s="28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8" t="s">
        <v>1484</v>
      </c>
      <c r="IRY16" s="28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8" t="s">
        <v>1484</v>
      </c>
      <c r="ISG16" s="28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8" t="s">
        <v>1484</v>
      </c>
      <c r="ISO16" s="28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8" t="s">
        <v>1484</v>
      </c>
      <c r="ISW16" s="28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8" t="s">
        <v>1484</v>
      </c>
      <c r="ITE16" s="28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8" t="s">
        <v>1484</v>
      </c>
      <c r="ITM16" s="28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8" t="s">
        <v>1484</v>
      </c>
      <c r="ITU16" s="28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8" t="s">
        <v>1484</v>
      </c>
      <c r="IUC16" s="28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8" t="s">
        <v>1484</v>
      </c>
      <c r="IUK16" s="28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8" t="s">
        <v>1484</v>
      </c>
      <c r="IUS16" s="28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8" t="s">
        <v>1484</v>
      </c>
      <c r="IVA16" s="28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8" t="s">
        <v>1484</v>
      </c>
      <c r="IVI16" s="28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8" t="s">
        <v>1484</v>
      </c>
      <c r="IVQ16" s="28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8" t="s">
        <v>1484</v>
      </c>
      <c r="IVY16" s="28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8" t="s">
        <v>1484</v>
      </c>
      <c r="IWG16" s="28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8" t="s">
        <v>1484</v>
      </c>
      <c r="IWO16" s="28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8" t="s">
        <v>1484</v>
      </c>
      <c r="IWW16" s="28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8" t="s">
        <v>1484</v>
      </c>
      <c r="IXE16" s="28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8" t="s">
        <v>1484</v>
      </c>
      <c r="IXM16" s="28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8" t="s">
        <v>1484</v>
      </c>
      <c r="IXU16" s="28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8" t="s">
        <v>1484</v>
      </c>
      <c r="IYC16" s="28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8" t="s">
        <v>1484</v>
      </c>
      <c r="IYK16" s="28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8" t="s">
        <v>1484</v>
      </c>
      <c r="IYS16" s="28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8" t="s">
        <v>1484</v>
      </c>
      <c r="IZA16" s="28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8" t="s">
        <v>1484</v>
      </c>
      <c r="IZI16" s="28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8" t="s">
        <v>1484</v>
      </c>
      <c r="IZQ16" s="28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8" t="s">
        <v>1484</v>
      </c>
      <c r="IZY16" s="28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8" t="s">
        <v>1484</v>
      </c>
      <c r="JAG16" s="28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8" t="s">
        <v>1484</v>
      </c>
      <c r="JAO16" s="28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8" t="s">
        <v>1484</v>
      </c>
      <c r="JAW16" s="28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8" t="s">
        <v>1484</v>
      </c>
      <c r="JBE16" s="28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8" t="s">
        <v>1484</v>
      </c>
      <c r="JBM16" s="28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8" t="s">
        <v>1484</v>
      </c>
      <c r="JBU16" s="28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8" t="s">
        <v>1484</v>
      </c>
      <c r="JCC16" s="28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8" t="s">
        <v>1484</v>
      </c>
      <c r="JCK16" s="28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8" t="s">
        <v>1484</v>
      </c>
      <c r="JCS16" s="28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8" t="s">
        <v>1484</v>
      </c>
      <c r="JDA16" s="28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8" t="s">
        <v>1484</v>
      </c>
      <c r="JDI16" s="28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8" t="s">
        <v>1484</v>
      </c>
      <c r="JDQ16" s="28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8" t="s">
        <v>1484</v>
      </c>
      <c r="JDY16" s="28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8" t="s">
        <v>1484</v>
      </c>
      <c r="JEG16" s="28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8" t="s">
        <v>1484</v>
      </c>
      <c r="JEO16" s="28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8" t="s">
        <v>1484</v>
      </c>
      <c r="JEW16" s="28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8" t="s">
        <v>1484</v>
      </c>
      <c r="JFE16" s="28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8" t="s">
        <v>1484</v>
      </c>
      <c r="JFM16" s="28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8" t="s">
        <v>1484</v>
      </c>
      <c r="JFU16" s="28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8" t="s">
        <v>1484</v>
      </c>
      <c r="JGC16" s="28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8" t="s">
        <v>1484</v>
      </c>
      <c r="JGK16" s="28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8" t="s">
        <v>1484</v>
      </c>
      <c r="JGS16" s="28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8" t="s">
        <v>1484</v>
      </c>
      <c r="JHA16" s="28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8" t="s">
        <v>1484</v>
      </c>
      <c r="JHI16" s="28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8" t="s">
        <v>1484</v>
      </c>
      <c r="JHQ16" s="28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8" t="s">
        <v>1484</v>
      </c>
      <c r="JHY16" s="28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8" t="s">
        <v>1484</v>
      </c>
      <c r="JIG16" s="28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8" t="s">
        <v>1484</v>
      </c>
      <c r="JIO16" s="28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8" t="s">
        <v>1484</v>
      </c>
      <c r="JIW16" s="28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8" t="s">
        <v>1484</v>
      </c>
      <c r="JJE16" s="28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8" t="s">
        <v>1484</v>
      </c>
      <c r="JJM16" s="28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8" t="s">
        <v>1484</v>
      </c>
      <c r="JJU16" s="28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8" t="s">
        <v>1484</v>
      </c>
      <c r="JKC16" s="28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8" t="s">
        <v>1484</v>
      </c>
      <c r="JKK16" s="28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8" t="s">
        <v>1484</v>
      </c>
      <c r="JKS16" s="28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8" t="s">
        <v>1484</v>
      </c>
      <c r="JLA16" s="28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8" t="s">
        <v>1484</v>
      </c>
      <c r="JLI16" s="28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8" t="s">
        <v>1484</v>
      </c>
      <c r="JLQ16" s="28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8" t="s">
        <v>1484</v>
      </c>
      <c r="JLY16" s="28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8" t="s">
        <v>1484</v>
      </c>
      <c r="JMG16" s="28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8" t="s">
        <v>1484</v>
      </c>
      <c r="JMO16" s="28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8" t="s">
        <v>1484</v>
      </c>
      <c r="JMW16" s="28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8" t="s">
        <v>1484</v>
      </c>
      <c r="JNE16" s="28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8" t="s">
        <v>1484</v>
      </c>
      <c r="JNM16" s="28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8" t="s">
        <v>1484</v>
      </c>
      <c r="JNU16" s="28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8" t="s">
        <v>1484</v>
      </c>
      <c r="JOC16" s="28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8" t="s">
        <v>1484</v>
      </c>
      <c r="JOK16" s="28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8" t="s">
        <v>1484</v>
      </c>
      <c r="JOS16" s="28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8" t="s">
        <v>1484</v>
      </c>
      <c r="JPA16" s="28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8" t="s">
        <v>1484</v>
      </c>
      <c r="JPI16" s="28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8" t="s">
        <v>1484</v>
      </c>
      <c r="JPQ16" s="28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8" t="s">
        <v>1484</v>
      </c>
      <c r="JPY16" s="28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8" t="s">
        <v>1484</v>
      </c>
      <c r="JQG16" s="28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8" t="s">
        <v>1484</v>
      </c>
      <c r="JQO16" s="28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8" t="s">
        <v>1484</v>
      </c>
      <c r="JQW16" s="28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8" t="s">
        <v>1484</v>
      </c>
      <c r="JRE16" s="28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8" t="s">
        <v>1484</v>
      </c>
      <c r="JRM16" s="28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8" t="s">
        <v>1484</v>
      </c>
      <c r="JRU16" s="28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8" t="s">
        <v>1484</v>
      </c>
      <c r="JSC16" s="28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8" t="s">
        <v>1484</v>
      </c>
      <c r="JSK16" s="28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8" t="s">
        <v>1484</v>
      </c>
      <c r="JSS16" s="28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8" t="s">
        <v>1484</v>
      </c>
      <c r="JTA16" s="28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8" t="s">
        <v>1484</v>
      </c>
      <c r="JTI16" s="28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8" t="s">
        <v>1484</v>
      </c>
      <c r="JTQ16" s="28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8" t="s">
        <v>1484</v>
      </c>
      <c r="JTY16" s="28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8" t="s">
        <v>1484</v>
      </c>
      <c r="JUG16" s="28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8" t="s">
        <v>1484</v>
      </c>
      <c r="JUO16" s="28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8" t="s">
        <v>1484</v>
      </c>
      <c r="JUW16" s="28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8" t="s">
        <v>1484</v>
      </c>
      <c r="JVE16" s="28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8" t="s">
        <v>1484</v>
      </c>
      <c r="JVM16" s="28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8" t="s">
        <v>1484</v>
      </c>
      <c r="JVU16" s="28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8" t="s">
        <v>1484</v>
      </c>
      <c r="JWC16" s="28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8" t="s">
        <v>1484</v>
      </c>
      <c r="JWK16" s="28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8" t="s">
        <v>1484</v>
      </c>
      <c r="JWS16" s="28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8" t="s">
        <v>1484</v>
      </c>
      <c r="JXA16" s="28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8" t="s">
        <v>1484</v>
      </c>
      <c r="JXI16" s="28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8" t="s">
        <v>1484</v>
      </c>
      <c r="JXQ16" s="28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8" t="s">
        <v>1484</v>
      </c>
      <c r="JXY16" s="28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8" t="s">
        <v>1484</v>
      </c>
      <c r="JYG16" s="28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8" t="s">
        <v>1484</v>
      </c>
      <c r="JYO16" s="28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8" t="s">
        <v>1484</v>
      </c>
      <c r="JYW16" s="28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8" t="s">
        <v>1484</v>
      </c>
      <c r="JZE16" s="28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8" t="s">
        <v>1484</v>
      </c>
      <c r="JZM16" s="28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8" t="s">
        <v>1484</v>
      </c>
      <c r="JZU16" s="28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8" t="s">
        <v>1484</v>
      </c>
      <c r="KAC16" s="28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8" t="s">
        <v>1484</v>
      </c>
      <c r="KAK16" s="28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8" t="s">
        <v>1484</v>
      </c>
      <c r="KAS16" s="28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8" t="s">
        <v>1484</v>
      </c>
      <c r="KBA16" s="28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8" t="s">
        <v>1484</v>
      </c>
      <c r="KBI16" s="28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8" t="s">
        <v>1484</v>
      </c>
      <c r="KBQ16" s="28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8" t="s">
        <v>1484</v>
      </c>
      <c r="KBY16" s="28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8" t="s">
        <v>1484</v>
      </c>
      <c r="KCG16" s="28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8" t="s">
        <v>1484</v>
      </c>
      <c r="KCO16" s="28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8" t="s">
        <v>1484</v>
      </c>
      <c r="KCW16" s="28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8" t="s">
        <v>1484</v>
      </c>
      <c r="KDE16" s="28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8" t="s">
        <v>1484</v>
      </c>
      <c r="KDM16" s="28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8" t="s">
        <v>1484</v>
      </c>
      <c r="KDU16" s="28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8" t="s">
        <v>1484</v>
      </c>
      <c r="KEC16" s="28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8" t="s">
        <v>1484</v>
      </c>
      <c r="KEK16" s="28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8" t="s">
        <v>1484</v>
      </c>
      <c r="KES16" s="28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8" t="s">
        <v>1484</v>
      </c>
      <c r="KFA16" s="28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8" t="s">
        <v>1484</v>
      </c>
      <c r="KFI16" s="28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8" t="s">
        <v>1484</v>
      </c>
      <c r="KFQ16" s="28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8" t="s">
        <v>1484</v>
      </c>
      <c r="KFY16" s="28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8" t="s">
        <v>1484</v>
      </c>
      <c r="KGG16" s="28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8" t="s">
        <v>1484</v>
      </c>
      <c r="KGO16" s="28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8" t="s">
        <v>1484</v>
      </c>
      <c r="KGW16" s="28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8" t="s">
        <v>1484</v>
      </c>
      <c r="KHE16" s="28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8" t="s">
        <v>1484</v>
      </c>
      <c r="KHM16" s="28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8" t="s">
        <v>1484</v>
      </c>
      <c r="KHU16" s="28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8" t="s">
        <v>1484</v>
      </c>
      <c r="KIC16" s="28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8" t="s">
        <v>1484</v>
      </c>
      <c r="KIK16" s="28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8" t="s">
        <v>1484</v>
      </c>
      <c r="KIS16" s="28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8" t="s">
        <v>1484</v>
      </c>
      <c r="KJA16" s="28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8" t="s">
        <v>1484</v>
      </c>
      <c r="KJI16" s="28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8" t="s">
        <v>1484</v>
      </c>
      <c r="KJQ16" s="28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8" t="s">
        <v>1484</v>
      </c>
      <c r="KJY16" s="28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8" t="s">
        <v>1484</v>
      </c>
      <c r="KKG16" s="28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8" t="s">
        <v>1484</v>
      </c>
      <c r="KKO16" s="28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8" t="s">
        <v>1484</v>
      </c>
      <c r="KKW16" s="28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8" t="s">
        <v>1484</v>
      </c>
      <c r="KLE16" s="28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8" t="s">
        <v>1484</v>
      </c>
      <c r="KLM16" s="28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8" t="s">
        <v>1484</v>
      </c>
      <c r="KLU16" s="28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8" t="s">
        <v>1484</v>
      </c>
      <c r="KMC16" s="28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8" t="s">
        <v>1484</v>
      </c>
      <c r="KMK16" s="28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8" t="s">
        <v>1484</v>
      </c>
      <c r="KMS16" s="28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8" t="s">
        <v>1484</v>
      </c>
      <c r="KNA16" s="28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8" t="s">
        <v>1484</v>
      </c>
      <c r="KNI16" s="28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8" t="s">
        <v>1484</v>
      </c>
      <c r="KNQ16" s="28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8" t="s">
        <v>1484</v>
      </c>
      <c r="KNY16" s="28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8" t="s">
        <v>1484</v>
      </c>
      <c r="KOG16" s="28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8" t="s">
        <v>1484</v>
      </c>
      <c r="KOO16" s="28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8" t="s">
        <v>1484</v>
      </c>
      <c r="KOW16" s="28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8" t="s">
        <v>1484</v>
      </c>
      <c r="KPE16" s="28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8" t="s">
        <v>1484</v>
      </c>
      <c r="KPM16" s="28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8" t="s">
        <v>1484</v>
      </c>
      <c r="KPU16" s="28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8" t="s">
        <v>1484</v>
      </c>
      <c r="KQC16" s="28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8" t="s">
        <v>1484</v>
      </c>
      <c r="KQK16" s="28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8" t="s">
        <v>1484</v>
      </c>
      <c r="KQS16" s="28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8" t="s">
        <v>1484</v>
      </c>
      <c r="KRA16" s="28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8" t="s">
        <v>1484</v>
      </c>
      <c r="KRI16" s="28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8" t="s">
        <v>1484</v>
      </c>
      <c r="KRQ16" s="28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8" t="s">
        <v>1484</v>
      </c>
      <c r="KRY16" s="28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8" t="s">
        <v>1484</v>
      </c>
      <c r="KSG16" s="28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8" t="s">
        <v>1484</v>
      </c>
      <c r="KSO16" s="28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8" t="s">
        <v>1484</v>
      </c>
      <c r="KSW16" s="28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8" t="s">
        <v>1484</v>
      </c>
      <c r="KTE16" s="28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8" t="s">
        <v>1484</v>
      </c>
      <c r="KTM16" s="28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8" t="s">
        <v>1484</v>
      </c>
      <c r="KTU16" s="28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8" t="s">
        <v>1484</v>
      </c>
      <c r="KUC16" s="28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8" t="s">
        <v>1484</v>
      </c>
      <c r="KUK16" s="28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8" t="s">
        <v>1484</v>
      </c>
      <c r="KUS16" s="28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8" t="s">
        <v>1484</v>
      </c>
      <c r="KVA16" s="28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8" t="s">
        <v>1484</v>
      </c>
      <c r="KVI16" s="28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8" t="s">
        <v>1484</v>
      </c>
      <c r="KVQ16" s="28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8" t="s">
        <v>1484</v>
      </c>
      <c r="KVY16" s="28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8" t="s">
        <v>1484</v>
      </c>
      <c r="KWG16" s="28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8" t="s">
        <v>1484</v>
      </c>
      <c r="KWO16" s="28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8" t="s">
        <v>1484</v>
      </c>
      <c r="KWW16" s="28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8" t="s">
        <v>1484</v>
      </c>
      <c r="KXE16" s="28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8" t="s">
        <v>1484</v>
      </c>
      <c r="KXM16" s="28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8" t="s">
        <v>1484</v>
      </c>
      <c r="KXU16" s="28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8" t="s">
        <v>1484</v>
      </c>
      <c r="KYC16" s="28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8" t="s">
        <v>1484</v>
      </c>
      <c r="KYK16" s="28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8" t="s">
        <v>1484</v>
      </c>
      <c r="KYS16" s="28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8" t="s">
        <v>1484</v>
      </c>
      <c r="KZA16" s="28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8" t="s">
        <v>1484</v>
      </c>
      <c r="KZI16" s="28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8" t="s">
        <v>1484</v>
      </c>
      <c r="KZQ16" s="28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8" t="s">
        <v>1484</v>
      </c>
      <c r="KZY16" s="28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8" t="s">
        <v>1484</v>
      </c>
      <c r="LAG16" s="28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8" t="s">
        <v>1484</v>
      </c>
      <c r="LAO16" s="28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8" t="s">
        <v>1484</v>
      </c>
      <c r="LAW16" s="28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8" t="s">
        <v>1484</v>
      </c>
      <c r="LBE16" s="28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8" t="s">
        <v>1484</v>
      </c>
      <c r="LBM16" s="28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8" t="s">
        <v>1484</v>
      </c>
      <c r="LBU16" s="28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8" t="s">
        <v>1484</v>
      </c>
      <c r="LCC16" s="28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8" t="s">
        <v>1484</v>
      </c>
      <c r="LCK16" s="28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8" t="s">
        <v>1484</v>
      </c>
      <c r="LCS16" s="28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8" t="s">
        <v>1484</v>
      </c>
      <c r="LDA16" s="28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8" t="s">
        <v>1484</v>
      </c>
      <c r="LDI16" s="28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8" t="s">
        <v>1484</v>
      </c>
      <c r="LDQ16" s="28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8" t="s">
        <v>1484</v>
      </c>
      <c r="LDY16" s="28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8" t="s">
        <v>1484</v>
      </c>
      <c r="LEG16" s="28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8" t="s">
        <v>1484</v>
      </c>
      <c r="LEO16" s="28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8" t="s">
        <v>1484</v>
      </c>
      <c r="LEW16" s="28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8" t="s">
        <v>1484</v>
      </c>
      <c r="LFE16" s="28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8" t="s">
        <v>1484</v>
      </c>
      <c r="LFM16" s="28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8" t="s">
        <v>1484</v>
      </c>
      <c r="LFU16" s="28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8" t="s">
        <v>1484</v>
      </c>
      <c r="LGC16" s="28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8" t="s">
        <v>1484</v>
      </c>
      <c r="LGK16" s="28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8" t="s">
        <v>1484</v>
      </c>
      <c r="LGS16" s="28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8" t="s">
        <v>1484</v>
      </c>
      <c r="LHA16" s="28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8" t="s">
        <v>1484</v>
      </c>
      <c r="LHI16" s="28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8" t="s">
        <v>1484</v>
      </c>
      <c r="LHQ16" s="28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8" t="s">
        <v>1484</v>
      </c>
      <c r="LHY16" s="28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8" t="s">
        <v>1484</v>
      </c>
      <c r="LIG16" s="28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8" t="s">
        <v>1484</v>
      </c>
      <c r="LIO16" s="28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8" t="s">
        <v>1484</v>
      </c>
      <c r="LIW16" s="28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8" t="s">
        <v>1484</v>
      </c>
      <c r="LJE16" s="28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8" t="s">
        <v>1484</v>
      </c>
      <c r="LJM16" s="28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8" t="s">
        <v>1484</v>
      </c>
      <c r="LJU16" s="28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8" t="s">
        <v>1484</v>
      </c>
      <c r="LKC16" s="28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8" t="s">
        <v>1484</v>
      </c>
      <c r="LKK16" s="28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8" t="s">
        <v>1484</v>
      </c>
      <c r="LKS16" s="28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8" t="s">
        <v>1484</v>
      </c>
      <c r="LLA16" s="28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8" t="s">
        <v>1484</v>
      </c>
      <c r="LLI16" s="28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8" t="s">
        <v>1484</v>
      </c>
      <c r="LLQ16" s="28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8" t="s">
        <v>1484</v>
      </c>
      <c r="LLY16" s="28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8" t="s">
        <v>1484</v>
      </c>
      <c r="LMG16" s="28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8" t="s">
        <v>1484</v>
      </c>
      <c r="LMO16" s="28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8" t="s">
        <v>1484</v>
      </c>
      <c r="LMW16" s="28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8" t="s">
        <v>1484</v>
      </c>
      <c r="LNE16" s="28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8" t="s">
        <v>1484</v>
      </c>
      <c r="LNM16" s="28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8" t="s">
        <v>1484</v>
      </c>
      <c r="LNU16" s="28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8" t="s">
        <v>1484</v>
      </c>
      <c r="LOC16" s="28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8" t="s">
        <v>1484</v>
      </c>
      <c r="LOK16" s="28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8" t="s">
        <v>1484</v>
      </c>
      <c r="LOS16" s="28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8" t="s">
        <v>1484</v>
      </c>
      <c r="LPA16" s="28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8" t="s">
        <v>1484</v>
      </c>
      <c r="LPI16" s="28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8" t="s">
        <v>1484</v>
      </c>
      <c r="LPQ16" s="28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8" t="s">
        <v>1484</v>
      </c>
      <c r="LPY16" s="28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8" t="s">
        <v>1484</v>
      </c>
      <c r="LQG16" s="28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8" t="s">
        <v>1484</v>
      </c>
      <c r="LQO16" s="28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8" t="s">
        <v>1484</v>
      </c>
      <c r="LQW16" s="28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8" t="s">
        <v>1484</v>
      </c>
      <c r="LRE16" s="28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8" t="s">
        <v>1484</v>
      </c>
      <c r="LRM16" s="28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8" t="s">
        <v>1484</v>
      </c>
      <c r="LRU16" s="28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8" t="s">
        <v>1484</v>
      </c>
      <c r="LSC16" s="28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8" t="s">
        <v>1484</v>
      </c>
      <c r="LSK16" s="28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8" t="s">
        <v>1484</v>
      </c>
      <c r="LSS16" s="28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8" t="s">
        <v>1484</v>
      </c>
      <c r="LTA16" s="28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8" t="s">
        <v>1484</v>
      </c>
      <c r="LTI16" s="28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8" t="s">
        <v>1484</v>
      </c>
      <c r="LTQ16" s="28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8" t="s">
        <v>1484</v>
      </c>
      <c r="LTY16" s="28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8" t="s">
        <v>1484</v>
      </c>
      <c r="LUG16" s="28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8" t="s">
        <v>1484</v>
      </c>
      <c r="LUO16" s="28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8" t="s">
        <v>1484</v>
      </c>
      <c r="LUW16" s="28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8" t="s">
        <v>1484</v>
      </c>
      <c r="LVE16" s="28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8" t="s">
        <v>1484</v>
      </c>
      <c r="LVM16" s="28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8" t="s">
        <v>1484</v>
      </c>
      <c r="LVU16" s="28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8" t="s">
        <v>1484</v>
      </c>
      <c r="LWC16" s="28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8" t="s">
        <v>1484</v>
      </c>
      <c r="LWK16" s="28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8" t="s">
        <v>1484</v>
      </c>
      <c r="LWS16" s="28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8" t="s">
        <v>1484</v>
      </c>
      <c r="LXA16" s="28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8" t="s">
        <v>1484</v>
      </c>
      <c r="LXI16" s="28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8" t="s">
        <v>1484</v>
      </c>
      <c r="LXQ16" s="28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8" t="s">
        <v>1484</v>
      </c>
      <c r="LXY16" s="28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8" t="s">
        <v>1484</v>
      </c>
      <c r="LYG16" s="28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8" t="s">
        <v>1484</v>
      </c>
      <c r="LYO16" s="28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8" t="s">
        <v>1484</v>
      </c>
      <c r="LYW16" s="28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8" t="s">
        <v>1484</v>
      </c>
      <c r="LZE16" s="28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8" t="s">
        <v>1484</v>
      </c>
      <c r="LZM16" s="28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8" t="s">
        <v>1484</v>
      </c>
      <c r="LZU16" s="28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8" t="s">
        <v>1484</v>
      </c>
      <c r="MAC16" s="28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8" t="s">
        <v>1484</v>
      </c>
      <c r="MAK16" s="28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8" t="s">
        <v>1484</v>
      </c>
      <c r="MAS16" s="28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8" t="s">
        <v>1484</v>
      </c>
      <c r="MBA16" s="28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8" t="s">
        <v>1484</v>
      </c>
      <c r="MBI16" s="28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8" t="s">
        <v>1484</v>
      </c>
      <c r="MBQ16" s="28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8" t="s">
        <v>1484</v>
      </c>
      <c r="MBY16" s="28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8" t="s">
        <v>1484</v>
      </c>
      <c r="MCG16" s="28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8" t="s">
        <v>1484</v>
      </c>
      <c r="MCO16" s="28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8" t="s">
        <v>1484</v>
      </c>
      <c r="MCW16" s="28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8" t="s">
        <v>1484</v>
      </c>
      <c r="MDE16" s="28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8" t="s">
        <v>1484</v>
      </c>
      <c r="MDM16" s="28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8" t="s">
        <v>1484</v>
      </c>
      <c r="MDU16" s="28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8" t="s">
        <v>1484</v>
      </c>
      <c r="MEC16" s="28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8" t="s">
        <v>1484</v>
      </c>
      <c r="MEK16" s="28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8" t="s">
        <v>1484</v>
      </c>
      <c r="MES16" s="28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8" t="s">
        <v>1484</v>
      </c>
      <c r="MFA16" s="28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8" t="s">
        <v>1484</v>
      </c>
      <c r="MFI16" s="28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8" t="s">
        <v>1484</v>
      </c>
      <c r="MFQ16" s="28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8" t="s">
        <v>1484</v>
      </c>
      <c r="MFY16" s="28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8" t="s">
        <v>1484</v>
      </c>
      <c r="MGG16" s="28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8" t="s">
        <v>1484</v>
      </c>
      <c r="MGO16" s="28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8" t="s">
        <v>1484</v>
      </c>
      <c r="MGW16" s="28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8" t="s">
        <v>1484</v>
      </c>
      <c r="MHE16" s="28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8" t="s">
        <v>1484</v>
      </c>
      <c r="MHM16" s="28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8" t="s">
        <v>1484</v>
      </c>
      <c r="MHU16" s="28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8" t="s">
        <v>1484</v>
      </c>
      <c r="MIC16" s="28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8" t="s">
        <v>1484</v>
      </c>
      <c r="MIK16" s="28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8" t="s">
        <v>1484</v>
      </c>
      <c r="MIS16" s="28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8" t="s">
        <v>1484</v>
      </c>
      <c r="MJA16" s="28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8" t="s">
        <v>1484</v>
      </c>
      <c r="MJI16" s="28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8" t="s">
        <v>1484</v>
      </c>
      <c r="MJQ16" s="28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8" t="s">
        <v>1484</v>
      </c>
      <c r="MJY16" s="28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8" t="s">
        <v>1484</v>
      </c>
      <c r="MKG16" s="28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8" t="s">
        <v>1484</v>
      </c>
      <c r="MKO16" s="28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8" t="s">
        <v>1484</v>
      </c>
      <c r="MKW16" s="28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8" t="s">
        <v>1484</v>
      </c>
      <c r="MLE16" s="28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8" t="s">
        <v>1484</v>
      </c>
      <c r="MLM16" s="28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8" t="s">
        <v>1484</v>
      </c>
      <c r="MLU16" s="28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8" t="s">
        <v>1484</v>
      </c>
      <c r="MMC16" s="28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8" t="s">
        <v>1484</v>
      </c>
      <c r="MMK16" s="28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8" t="s">
        <v>1484</v>
      </c>
      <c r="MMS16" s="28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8" t="s">
        <v>1484</v>
      </c>
      <c r="MNA16" s="28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8" t="s">
        <v>1484</v>
      </c>
      <c r="MNI16" s="28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8" t="s">
        <v>1484</v>
      </c>
      <c r="MNQ16" s="28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8" t="s">
        <v>1484</v>
      </c>
      <c r="MNY16" s="28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8" t="s">
        <v>1484</v>
      </c>
      <c r="MOG16" s="28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8" t="s">
        <v>1484</v>
      </c>
      <c r="MOO16" s="28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8" t="s">
        <v>1484</v>
      </c>
      <c r="MOW16" s="28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8" t="s">
        <v>1484</v>
      </c>
      <c r="MPE16" s="28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8" t="s">
        <v>1484</v>
      </c>
      <c r="MPM16" s="28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8" t="s">
        <v>1484</v>
      </c>
      <c r="MPU16" s="28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8" t="s">
        <v>1484</v>
      </c>
      <c r="MQC16" s="28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8" t="s">
        <v>1484</v>
      </c>
      <c r="MQK16" s="28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8" t="s">
        <v>1484</v>
      </c>
      <c r="MQS16" s="28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8" t="s">
        <v>1484</v>
      </c>
      <c r="MRA16" s="28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8" t="s">
        <v>1484</v>
      </c>
      <c r="MRI16" s="28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8" t="s">
        <v>1484</v>
      </c>
      <c r="MRQ16" s="28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8" t="s">
        <v>1484</v>
      </c>
      <c r="MRY16" s="28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8" t="s">
        <v>1484</v>
      </c>
      <c r="MSG16" s="28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8" t="s">
        <v>1484</v>
      </c>
      <c r="MSO16" s="28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8" t="s">
        <v>1484</v>
      </c>
      <c r="MSW16" s="28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8" t="s">
        <v>1484</v>
      </c>
      <c r="MTE16" s="28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8" t="s">
        <v>1484</v>
      </c>
      <c r="MTM16" s="28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8" t="s">
        <v>1484</v>
      </c>
      <c r="MTU16" s="28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8" t="s">
        <v>1484</v>
      </c>
      <c r="MUC16" s="28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8" t="s">
        <v>1484</v>
      </c>
      <c r="MUK16" s="28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8" t="s">
        <v>1484</v>
      </c>
      <c r="MUS16" s="28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8" t="s">
        <v>1484</v>
      </c>
      <c r="MVA16" s="28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8" t="s">
        <v>1484</v>
      </c>
      <c r="MVI16" s="28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8" t="s">
        <v>1484</v>
      </c>
      <c r="MVQ16" s="28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8" t="s">
        <v>1484</v>
      </c>
      <c r="MVY16" s="28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8" t="s">
        <v>1484</v>
      </c>
      <c r="MWG16" s="28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8" t="s">
        <v>1484</v>
      </c>
      <c r="MWO16" s="28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8" t="s">
        <v>1484</v>
      </c>
      <c r="MWW16" s="28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8" t="s">
        <v>1484</v>
      </c>
      <c r="MXE16" s="28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8" t="s">
        <v>1484</v>
      </c>
      <c r="MXM16" s="28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8" t="s">
        <v>1484</v>
      </c>
      <c r="MXU16" s="28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8" t="s">
        <v>1484</v>
      </c>
      <c r="MYC16" s="28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8" t="s">
        <v>1484</v>
      </c>
      <c r="MYK16" s="28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8" t="s">
        <v>1484</v>
      </c>
      <c r="MYS16" s="28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8" t="s">
        <v>1484</v>
      </c>
      <c r="MZA16" s="28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8" t="s">
        <v>1484</v>
      </c>
      <c r="MZI16" s="28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8" t="s">
        <v>1484</v>
      </c>
      <c r="MZQ16" s="28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8" t="s">
        <v>1484</v>
      </c>
      <c r="MZY16" s="28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8" t="s">
        <v>1484</v>
      </c>
      <c r="NAG16" s="28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8" t="s">
        <v>1484</v>
      </c>
      <c r="NAO16" s="28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8" t="s">
        <v>1484</v>
      </c>
      <c r="NAW16" s="28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8" t="s">
        <v>1484</v>
      </c>
      <c r="NBE16" s="28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8" t="s">
        <v>1484</v>
      </c>
      <c r="NBM16" s="28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8" t="s">
        <v>1484</v>
      </c>
      <c r="NBU16" s="28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8" t="s">
        <v>1484</v>
      </c>
      <c r="NCC16" s="28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8" t="s">
        <v>1484</v>
      </c>
      <c r="NCK16" s="28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8" t="s">
        <v>1484</v>
      </c>
      <c r="NCS16" s="28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8" t="s">
        <v>1484</v>
      </c>
      <c r="NDA16" s="28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8" t="s">
        <v>1484</v>
      </c>
      <c r="NDI16" s="28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8" t="s">
        <v>1484</v>
      </c>
      <c r="NDQ16" s="28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8" t="s">
        <v>1484</v>
      </c>
      <c r="NDY16" s="28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8" t="s">
        <v>1484</v>
      </c>
      <c r="NEG16" s="28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8" t="s">
        <v>1484</v>
      </c>
      <c r="NEO16" s="28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8" t="s">
        <v>1484</v>
      </c>
      <c r="NEW16" s="28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8" t="s">
        <v>1484</v>
      </c>
      <c r="NFE16" s="28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8" t="s">
        <v>1484</v>
      </c>
      <c r="NFM16" s="28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8" t="s">
        <v>1484</v>
      </c>
      <c r="NFU16" s="28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8" t="s">
        <v>1484</v>
      </c>
      <c r="NGC16" s="28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8" t="s">
        <v>1484</v>
      </c>
      <c r="NGK16" s="28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8" t="s">
        <v>1484</v>
      </c>
      <c r="NGS16" s="28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8" t="s">
        <v>1484</v>
      </c>
      <c r="NHA16" s="28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8" t="s">
        <v>1484</v>
      </c>
      <c r="NHI16" s="28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8" t="s">
        <v>1484</v>
      </c>
      <c r="NHQ16" s="28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8" t="s">
        <v>1484</v>
      </c>
      <c r="NHY16" s="28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8" t="s">
        <v>1484</v>
      </c>
      <c r="NIG16" s="28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8" t="s">
        <v>1484</v>
      </c>
      <c r="NIO16" s="28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8" t="s">
        <v>1484</v>
      </c>
      <c r="NIW16" s="28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8" t="s">
        <v>1484</v>
      </c>
      <c r="NJE16" s="28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8" t="s">
        <v>1484</v>
      </c>
      <c r="NJM16" s="28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8" t="s">
        <v>1484</v>
      </c>
      <c r="NJU16" s="28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8" t="s">
        <v>1484</v>
      </c>
      <c r="NKC16" s="28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8" t="s">
        <v>1484</v>
      </c>
      <c r="NKK16" s="28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8" t="s">
        <v>1484</v>
      </c>
      <c r="NKS16" s="28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8" t="s">
        <v>1484</v>
      </c>
      <c r="NLA16" s="28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8" t="s">
        <v>1484</v>
      </c>
      <c r="NLI16" s="28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8" t="s">
        <v>1484</v>
      </c>
      <c r="NLQ16" s="28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8" t="s">
        <v>1484</v>
      </c>
      <c r="NLY16" s="28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8" t="s">
        <v>1484</v>
      </c>
      <c r="NMG16" s="28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8" t="s">
        <v>1484</v>
      </c>
      <c r="NMO16" s="28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8" t="s">
        <v>1484</v>
      </c>
      <c r="NMW16" s="28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8" t="s">
        <v>1484</v>
      </c>
      <c r="NNE16" s="28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8" t="s">
        <v>1484</v>
      </c>
      <c r="NNM16" s="28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8" t="s">
        <v>1484</v>
      </c>
      <c r="NNU16" s="28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8" t="s">
        <v>1484</v>
      </c>
      <c r="NOC16" s="28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8" t="s">
        <v>1484</v>
      </c>
      <c r="NOK16" s="28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8" t="s">
        <v>1484</v>
      </c>
      <c r="NOS16" s="28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8" t="s">
        <v>1484</v>
      </c>
      <c r="NPA16" s="28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8" t="s">
        <v>1484</v>
      </c>
      <c r="NPI16" s="28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8" t="s">
        <v>1484</v>
      </c>
      <c r="NPQ16" s="28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8" t="s">
        <v>1484</v>
      </c>
      <c r="NPY16" s="28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8" t="s">
        <v>1484</v>
      </c>
      <c r="NQG16" s="28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8" t="s">
        <v>1484</v>
      </c>
      <c r="NQO16" s="28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8" t="s">
        <v>1484</v>
      </c>
      <c r="NQW16" s="28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8" t="s">
        <v>1484</v>
      </c>
      <c r="NRE16" s="28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8" t="s">
        <v>1484</v>
      </c>
      <c r="NRM16" s="28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8" t="s">
        <v>1484</v>
      </c>
      <c r="NRU16" s="28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8" t="s">
        <v>1484</v>
      </c>
      <c r="NSC16" s="28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8" t="s">
        <v>1484</v>
      </c>
      <c r="NSK16" s="28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8" t="s">
        <v>1484</v>
      </c>
      <c r="NSS16" s="28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8" t="s">
        <v>1484</v>
      </c>
      <c r="NTA16" s="28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8" t="s">
        <v>1484</v>
      </c>
      <c r="NTI16" s="28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8" t="s">
        <v>1484</v>
      </c>
      <c r="NTQ16" s="28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8" t="s">
        <v>1484</v>
      </c>
      <c r="NTY16" s="28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8" t="s">
        <v>1484</v>
      </c>
      <c r="NUG16" s="28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8" t="s">
        <v>1484</v>
      </c>
      <c r="NUO16" s="28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8" t="s">
        <v>1484</v>
      </c>
      <c r="NUW16" s="28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8" t="s">
        <v>1484</v>
      </c>
      <c r="NVE16" s="28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8" t="s">
        <v>1484</v>
      </c>
      <c r="NVM16" s="28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8" t="s">
        <v>1484</v>
      </c>
      <c r="NVU16" s="28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8" t="s">
        <v>1484</v>
      </c>
      <c r="NWC16" s="28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8" t="s">
        <v>1484</v>
      </c>
      <c r="NWK16" s="28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8" t="s">
        <v>1484</v>
      </c>
      <c r="NWS16" s="28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8" t="s">
        <v>1484</v>
      </c>
      <c r="NXA16" s="28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8" t="s">
        <v>1484</v>
      </c>
      <c r="NXI16" s="28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8" t="s">
        <v>1484</v>
      </c>
      <c r="NXQ16" s="28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8" t="s">
        <v>1484</v>
      </c>
      <c r="NXY16" s="28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8" t="s">
        <v>1484</v>
      </c>
      <c r="NYG16" s="28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8" t="s">
        <v>1484</v>
      </c>
      <c r="NYO16" s="28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8" t="s">
        <v>1484</v>
      </c>
      <c r="NYW16" s="28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8" t="s">
        <v>1484</v>
      </c>
      <c r="NZE16" s="28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8" t="s">
        <v>1484</v>
      </c>
      <c r="NZM16" s="28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8" t="s">
        <v>1484</v>
      </c>
      <c r="NZU16" s="28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8" t="s">
        <v>1484</v>
      </c>
      <c r="OAC16" s="28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8" t="s">
        <v>1484</v>
      </c>
      <c r="OAK16" s="28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8" t="s">
        <v>1484</v>
      </c>
      <c r="OAS16" s="28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8" t="s">
        <v>1484</v>
      </c>
      <c r="OBA16" s="28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8" t="s">
        <v>1484</v>
      </c>
      <c r="OBI16" s="28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8" t="s">
        <v>1484</v>
      </c>
      <c r="OBQ16" s="28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8" t="s">
        <v>1484</v>
      </c>
      <c r="OBY16" s="28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8" t="s">
        <v>1484</v>
      </c>
      <c r="OCG16" s="28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8" t="s">
        <v>1484</v>
      </c>
      <c r="OCO16" s="28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8" t="s">
        <v>1484</v>
      </c>
      <c r="OCW16" s="28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8" t="s">
        <v>1484</v>
      </c>
      <c r="ODE16" s="28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8" t="s">
        <v>1484</v>
      </c>
      <c r="ODM16" s="28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8" t="s">
        <v>1484</v>
      </c>
      <c r="ODU16" s="28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8" t="s">
        <v>1484</v>
      </c>
      <c r="OEC16" s="28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8" t="s">
        <v>1484</v>
      </c>
      <c r="OEK16" s="28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8" t="s">
        <v>1484</v>
      </c>
      <c r="OES16" s="28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8" t="s">
        <v>1484</v>
      </c>
      <c r="OFA16" s="28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8" t="s">
        <v>1484</v>
      </c>
      <c r="OFI16" s="28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8" t="s">
        <v>1484</v>
      </c>
      <c r="OFQ16" s="28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8" t="s">
        <v>1484</v>
      </c>
      <c r="OFY16" s="28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8" t="s">
        <v>1484</v>
      </c>
      <c r="OGG16" s="28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8" t="s">
        <v>1484</v>
      </c>
      <c r="OGO16" s="28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8" t="s">
        <v>1484</v>
      </c>
      <c r="OGW16" s="28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8" t="s">
        <v>1484</v>
      </c>
      <c r="OHE16" s="28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8" t="s">
        <v>1484</v>
      </c>
      <c r="OHM16" s="28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8" t="s">
        <v>1484</v>
      </c>
      <c r="OHU16" s="28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8" t="s">
        <v>1484</v>
      </c>
      <c r="OIC16" s="28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8" t="s">
        <v>1484</v>
      </c>
      <c r="OIK16" s="28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8" t="s">
        <v>1484</v>
      </c>
      <c r="OIS16" s="28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8" t="s">
        <v>1484</v>
      </c>
      <c r="OJA16" s="28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8" t="s">
        <v>1484</v>
      </c>
      <c r="OJI16" s="28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8" t="s">
        <v>1484</v>
      </c>
      <c r="OJQ16" s="28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8" t="s">
        <v>1484</v>
      </c>
      <c r="OJY16" s="28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8" t="s">
        <v>1484</v>
      </c>
      <c r="OKG16" s="28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8" t="s">
        <v>1484</v>
      </c>
      <c r="OKO16" s="28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8" t="s">
        <v>1484</v>
      </c>
      <c r="OKW16" s="28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8" t="s">
        <v>1484</v>
      </c>
      <c r="OLE16" s="28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8" t="s">
        <v>1484</v>
      </c>
      <c r="OLM16" s="28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8" t="s">
        <v>1484</v>
      </c>
      <c r="OLU16" s="28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8" t="s">
        <v>1484</v>
      </c>
      <c r="OMC16" s="28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8" t="s">
        <v>1484</v>
      </c>
      <c r="OMK16" s="28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8" t="s">
        <v>1484</v>
      </c>
      <c r="OMS16" s="28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8" t="s">
        <v>1484</v>
      </c>
      <c r="ONA16" s="28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8" t="s">
        <v>1484</v>
      </c>
      <c r="ONI16" s="28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8" t="s">
        <v>1484</v>
      </c>
      <c r="ONQ16" s="28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8" t="s">
        <v>1484</v>
      </c>
      <c r="ONY16" s="28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8" t="s">
        <v>1484</v>
      </c>
      <c r="OOG16" s="28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8" t="s">
        <v>1484</v>
      </c>
      <c r="OOO16" s="28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8" t="s">
        <v>1484</v>
      </c>
      <c r="OOW16" s="28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8" t="s">
        <v>1484</v>
      </c>
      <c r="OPE16" s="28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8" t="s">
        <v>1484</v>
      </c>
      <c r="OPM16" s="28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8" t="s">
        <v>1484</v>
      </c>
      <c r="OPU16" s="28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8" t="s">
        <v>1484</v>
      </c>
      <c r="OQC16" s="28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8" t="s">
        <v>1484</v>
      </c>
      <c r="OQK16" s="28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8" t="s">
        <v>1484</v>
      </c>
      <c r="OQS16" s="28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8" t="s">
        <v>1484</v>
      </c>
      <c r="ORA16" s="28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8" t="s">
        <v>1484</v>
      </c>
      <c r="ORI16" s="28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8" t="s">
        <v>1484</v>
      </c>
      <c r="ORQ16" s="28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8" t="s">
        <v>1484</v>
      </c>
      <c r="ORY16" s="28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8" t="s">
        <v>1484</v>
      </c>
      <c r="OSG16" s="28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8" t="s">
        <v>1484</v>
      </c>
      <c r="OSO16" s="28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8" t="s">
        <v>1484</v>
      </c>
      <c r="OSW16" s="28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8" t="s">
        <v>1484</v>
      </c>
      <c r="OTE16" s="28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8" t="s">
        <v>1484</v>
      </c>
      <c r="OTM16" s="28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8" t="s">
        <v>1484</v>
      </c>
      <c r="OTU16" s="28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8" t="s">
        <v>1484</v>
      </c>
      <c r="OUC16" s="28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8" t="s">
        <v>1484</v>
      </c>
      <c r="OUK16" s="28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8" t="s">
        <v>1484</v>
      </c>
      <c r="OUS16" s="28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8" t="s">
        <v>1484</v>
      </c>
      <c r="OVA16" s="28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8" t="s">
        <v>1484</v>
      </c>
      <c r="OVI16" s="28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8" t="s">
        <v>1484</v>
      </c>
      <c r="OVQ16" s="28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8" t="s">
        <v>1484</v>
      </c>
      <c r="OVY16" s="28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8" t="s">
        <v>1484</v>
      </c>
      <c r="OWG16" s="28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8" t="s">
        <v>1484</v>
      </c>
      <c r="OWO16" s="28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8" t="s">
        <v>1484</v>
      </c>
      <c r="OWW16" s="28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8" t="s">
        <v>1484</v>
      </c>
      <c r="OXE16" s="28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8" t="s">
        <v>1484</v>
      </c>
      <c r="OXM16" s="28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8" t="s">
        <v>1484</v>
      </c>
      <c r="OXU16" s="28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8" t="s">
        <v>1484</v>
      </c>
      <c r="OYC16" s="28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8" t="s">
        <v>1484</v>
      </c>
      <c r="OYK16" s="28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8" t="s">
        <v>1484</v>
      </c>
      <c r="OYS16" s="28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8" t="s">
        <v>1484</v>
      </c>
      <c r="OZA16" s="28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8" t="s">
        <v>1484</v>
      </c>
      <c r="OZI16" s="28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8" t="s">
        <v>1484</v>
      </c>
      <c r="OZQ16" s="28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8" t="s">
        <v>1484</v>
      </c>
      <c r="OZY16" s="28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8" t="s">
        <v>1484</v>
      </c>
      <c r="PAG16" s="28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8" t="s">
        <v>1484</v>
      </c>
      <c r="PAO16" s="28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8" t="s">
        <v>1484</v>
      </c>
      <c r="PAW16" s="28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8" t="s">
        <v>1484</v>
      </c>
      <c r="PBE16" s="28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8" t="s">
        <v>1484</v>
      </c>
      <c r="PBM16" s="28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8" t="s">
        <v>1484</v>
      </c>
      <c r="PBU16" s="28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8" t="s">
        <v>1484</v>
      </c>
      <c r="PCC16" s="28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8" t="s">
        <v>1484</v>
      </c>
      <c r="PCK16" s="28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8" t="s">
        <v>1484</v>
      </c>
      <c r="PCS16" s="28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8" t="s">
        <v>1484</v>
      </c>
      <c r="PDA16" s="28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8" t="s">
        <v>1484</v>
      </c>
      <c r="PDI16" s="28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8" t="s">
        <v>1484</v>
      </c>
      <c r="PDQ16" s="28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8" t="s">
        <v>1484</v>
      </c>
      <c r="PDY16" s="28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8" t="s">
        <v>1484</v>
      </c>
      <c r="PEG16" s="28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8" t="s">
        <v>1484</v>
      </c>
      <c r="PEO16" s="28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8" t="s">
        <v>1484</v>
      </c>
      <c r="PEW16" s="28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8" t="s">
        <v>1484</v>
      </c>
      <c r="PFE16" s="28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8" t="s">
        <v>1484</v>
      </c>
      <c r="PFM16" s="28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8" t="s">
        <v>1484</v>
      </c>
      <c r="PFU16" s="28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8" t="s">
        <v>1484</v>
      </c>
      <c r="PGC16" s="28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8" t="s">
        <v>1484</v>
      </c>
      <c r="PGK16" s="28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8" t="s">
        <v>1484</v>
      </c>
      <c r="PGS16" s="28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8" t="s">
        <v>1484</v>
      </c>
      <c r="PHA16" s="28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8" t="s">
        <v>1484</v>
      </c>
      <c r="PHI16" s="28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8" t="s">
        <v>1484</v>
      </c>
      <c r="PHQ16" s="28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8" t="s">
        <v>1484</v>
      </c>
      <c r="PHY16" s="28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8" t="s">
        <v>1484</v>
      </c>
      <c r="PIG16" s="28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8" t="s">
        <v>1484</v>
      </c>
      <c r="PIO16" s="28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8" t="s">
        <v>1484</v>
      </c>
      <c r="PIW16" s="28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8" t="s">
        <v>1484</v>
      </c>
      <c r="PJE16" s="28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8" t="s">
        <v>1484</v>
      </c>
      <c r="PJM16" s="28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8" t="s">
        <v>1484</v>
      </c>
      <c r="PJU16" s="28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8" t="s">
        <v>1484</v>
      </c>
      <c r="PKC16" s="28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8" t="s">
        <v>1484</v>
      </c>
      <c r="PKK16" s="28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8" t="s">
        <v>1484</v>
      </c>
      <c r="PKS16" s="28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8" t="s">
        <v>1484</v>
      </c>
      <c r="PLA16" s="28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8" t="s">
        <v>1484</v>
      </c>
      <c r="PLI16" s="28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8" t="s">
        <v>1484</v>
      </c>
      <c r="PLQ16" s="28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8" t="s">
        <v>1484</v>
      </c>
      <c r="PLY16" s="28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8" t="s">
        <v>1484</v>
      </c>
      <c r="PMG16" s="28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8" t="s">
        <v>1484</v>
      </c>
      <c r="PMO16" s="28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8" t="s">
        <v>1484</v>
      </c>
      <c r="PMW16" s="28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8" t="s">
        <v>1484</v>
      </c>
      <c r="PNE16" s="28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8" t="s">
        <v>1484</v>
      </c>
      <c r="PNM16" s="28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8" t="s">
        <v>1484</v>
      </c>
      <c r="PNU16" s="28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8" t="s">
        <v>1484</v>
      </c>
      <c r="POC16" s="28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8" t="s">
        <v>1484</v>
      </c>
      <c r="POK16" s="28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8" t="s">
        <v>1484</v>
      </c>
      <c r="POS16" s="28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8" t="s">
        <v>1484</v>
      </c>
      <c r="PPA16" s="28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8" t="s">
        <v>1484</v>
      </c>
      <c r="PPI16" s="28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8" t="s">
        <v>1484</v>
      </c>
      <c r="PPQ16" s="28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8" t="s">
        <v>1484</v>
      </c>
      <c r="PPY16" s="28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8" t="s">
        <v>1484</v>
      </c>
      <c r="PQG16" s="28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8" t="s">
        <v>1484</v>
      </c>
      <c r="PQO16" s="28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8" t="s">
        <v>1484</v>
      </c>
      <c r="PQW16" s="28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8" t="s">
        <v>1484</v>
      </c>
      <c r="PRE16" s="28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8" t="s">
        <v>1484</v>
      </c>
      <c r="PRM16" s="28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8" t="s">
        <v>1484</v>
      </c>
      <c r="PRU16" s="28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8" t="s">
        <v>1484</v>
      </c>
      <c r="PSC16" s="28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8" t="s">
        <v>1484</v>
      </c>
      <c r="PSK16" s="28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8" t="s">
        <v>1484</v>
      </c>
      <c r="PSS16" s="28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8" t="s">
        <v>1484</v>
      </c>
      <c r="PTA16" s="28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8" t="s">
        <v>1484</v>
      </c>
      <c r="PTI16" s="28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8" t="s">
        <v>1484</v>
      </c>
      <c r="PTQ16" s="28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8" t="s">
        <v>1484</v>
      </c>
      <c r="PTY16" s="28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8" t="s">
        <v>1484</v>
      </c>
      <c r="PUG16" s="28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8" t="s">
        <v>1484</v>
      </c>
      <c r="PUO16" s="28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8" t="s">
        <v>1484</v>
      </c>
      <c r="PUW16" s="28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8" t="s">
        <v>1484</v>
      </c>
      <c r="PVE16" s="28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8" t="s">
        <v>1484</v>
      </c>
      <c r="PVM16" s="28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8" t="s">
        <v>1484</v>
      </c>
      <c r="PVU16" s="28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8" t="s">
        <v>1484</v>
      </c>
      <c r="PWC16" s="28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8" t="s">
        <v>1484</v>
      </c>
      <c r="PWK16" s="28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8" t="s">
        <v>1484</v>
      </c>
      <c r="PWS16" s="28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8" t="s">
        <v>1484</v>
      </c>
      <c r="PXA16" s="28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8" t="s">
        <v>1484</v>
      </c>
      <c r="PXI16" s="28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8" t="s">
        <v>1484</v>
      </c>
      <c r="PXQ16" s="28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8" t="s">
        <v>1484</v>
      </c>
      <c r="PXY16" s="28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8" t="s">
        <v>1484</v>
      </c>
      <c r="PYG16" s="28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8" t="s">
        <v>1484</v>
      </c>
      <c r="PYO16" s="28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8" t="s">
        <v>1484</v>
      </c>
      <c r="PYW16" s="28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8" t="s">
        <v>1484</v>
      </c>
      <c r="PZE16" s="28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8" t="s">
        <v>1484</v>
      </c>
      <c r="PZM16" s="28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8" t="s">
        <v>1484</v>
      </c>
      <c r="PZU16" s="28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8" t="s">
        <v>1484</v>
      </c>
      <c r="QAC16" s="28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8" t="s">
        <v>1484</v>
      </c>
      <c r="QAK16" s="28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8" t="s">
        <v>1484</v>
      </c>
      <c r="QAS16" s="28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8" t="s">
        <v>1484</v>
      </c>
      <c r="QBA16" s="28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8" t="s">
        <v>1484</v>
      </c>
      <c r="QBI16" s="28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8" t="s">
        <v>1484</v>
      </c>
      <c r="QBQ16" s="28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8" t="s">
        <v>1484</v>
      </c>
      <c r="QBY16" s="28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8" t="s">
        <v>1484</v>
      </c>
      <c r="QCG16" s="28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8" t="s">
        <v>1484</v>
      </c>
      <c r="QCO16" s="28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8" t="s">
        <v>1484</v>
      </c>
      <c r="QCW16" s="28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8" t="s">
        <v>1484</v>
      </c>
      <c r="QDE16" s="28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8" t="s">
        <v>1484</v>
      </c>
      <c r="QDM16" s="28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8" t="s">
        <v>1484</v>
      </c>
      <c r="QDU16" s="28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8" t="s">
        <v>1484</v>
      </c>
      <c r="QEC16" s="28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8" t="s">
        <v>1484</v>
      </c>
      <c r="QEK16" s="28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8" t="s">
        <v>1484</v>
      </c>
      <c r="QES16" s="28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8" t="s">
        <v>1484</v>
      </c>
      <c r="QFA16" s="28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8" t="s">
        <v>1484</v>
      </c>
      <c r="QFI16" s="28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8" t="s">
        <v>1484</v>
      </c>
      <c r="QFQ16" s="28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8" t="s">
        <v>1484</v>
      </c>
      <c r="QFY16" s="28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8" t="s">
        <v>1484</v>
      </c>
      <c r="QGG16" s="28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8" t="s">
        <v>1484</v>
      </c>
      <c r="QGO16" s="28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8" t="s">
        <v>1484</v>
      </c>
      <c r="QGW16" s="28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8" t="s">
        <v>1484</v>
      </c>
      <c r="QHE16" s="28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8" t="s">
        <v>1484</v>
      </c>
      <c r="QHM16" s="28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8" t="s">
        <v>1484</v>
      </c>
      <c r="QHU16" s="28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8" t="s">
        <v>1484</v>
      </c>
      <c r="QIC16" s="28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8" t="s">
        <v>1484</v>
      </c>
      <c r="QIK16" s="28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8" t="s">
        <v>1484</v>
      </c>
      <c r="QIS16" s="28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8" t="s">
        <v>1484</v>
      </c>
      <c r="QJA16" s="28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8" t="s">
        <v>1484</v>
      </c>
      <c r="QJI16" s="28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8" t="s">
        <v>1484</v>
      </c>
      <c r="QJQ16" s="28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8" t="s">
        <v>1484</v>
      </c>
      <c r="QJY16" s="28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8" t="s">
        <v>1484</v>
      </c>
      <c r="QKG16" s="28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8" t="s">
        <v>1484</v>
      </c>
      <c r="QKO16" s="28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8" t="s">
        <v>1484</v>
      </c>
      <c r="QKW16" s="28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8" t="s">
        <v>1484</v>
      </c>
      <c r="QLE16" s="28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8" t="s">
        <v>1484</v>
      </c>
      <c r="QLM16" s="28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8" t="s">
        <v>1484</v>
      </c>
      <c r="QLU16" s="28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8" t="s">
        <v>1484</v>
      </c>
      <c r="QMC16" s="28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8" t="s">
        <v>1484</v>
      </c>
      <c r="QMK16" s="28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8" t="s">
        <v>1484</v>
      </c>
      <c r="QMS16" s="28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8" t="s">
        <v>1484</v>
      </c>
      <c r="QNA16" s="28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8" t="s">
        <v>1484</v>
      </c>
      <c r="QNI16" s="28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8" t="s">
        <v>1484</v>
      </c>
      <c r="QNQ16" s="28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8" t="s">
        <v>1484</v>
      </c>
      <c r="QNY16" s="28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8" t="s">
        <v>1484</v>
      </c>
      <c r="QOG16" s="28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8" t="s">
        <v>1484</v>
      </c>
      <c r="QOO16" s="28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8" t="s">
        <v>1484</v>
      </c>
      <c r="QOW16" s="28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8" t="s">
        <v>1484</v>
      </c>
      <c r="QPE16" s="28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8" t="s">
        <v>1484</v>
      </c>
      <c r="QPM16" s="28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8" t="s">
        <v>1484</v>
      </c>
      <c r="QPU16" s="28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8" t="s">
        <v>1484</v>
      </c>
      <c r="QQC16" s="28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8" t="s">
        <v>1484</v>
      </c>
      <c r="QQK16" s="28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8" t="s">
        <v>1484</v>
      </c>
      <c r="QQS16" s="28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8" t="s">
        <v>1484</v>
      </c>
      <c r="QRA16" s="28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8" t="s">
        <v>1484</v>
      </c>
      <c r="QRI16" s="28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8" t="s">
        <v>1484</v>
      </c>
      <c r="QRQ16" s="28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8" t="s">
        <v>1484</v>
      </c>
      <c r="QRY16" s="28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8" t="s">
        <v>1484</v>
      </c>
      <c r="QSG16" s="28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8" t="s">
        <v>1484</v>
      </c>
      <c r="QSO16" s="28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8" t="s">
        <v>1484</v>
      </c>
      <c r="QSW16" s="28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8" t="s">
        <v>1484</v>
      </c>
      <c r="QTE16" s="28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8" t="s">
        <v>1484</v>
      </c>
      <c r="QTM16" s="28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8" t="s">
        <v>1484</v>
      </c>
      <c r="QTU16" s="28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8" t="s">
        <v>1484</v>
      </c>
      <c r="QUC16" s="28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8" t="s">
        <v>1484</v>
      </c>
      <c r="QUK16" s="28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8" t="s">
        <v>1484</v>
      </c>
      <c r="QUS16" s="28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8" t="s">
        <v>1484</v>
      </c>
      <c r="QVA16" s="28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8" t="s">
        <v>1484</v>
      </c>
      <c r="QVI16" s="28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8" t="s">
        <v>1484</v>
      </c>
      <c r="QVQ16" s="28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8" t="s">
        <v>1484</v>
      </c>
      <c r="QVY16" s="28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8" t="s">
        <v>1484</v>
      </c>
      <c r="QWG16" s="28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8" t="s">
        <v>1484</v>
      </c>
      <c r="QWO16" s="28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8" t="s">
        <v>1484</v>
      </c>
      <c r="QWW16" s="28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8" t="s">
        <v>1484</v>
      </c>
      <c r="QXE16" s="28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8" t="s">
        <v>1484</v>
      </c>
      <c r="QXM16" s="28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8" t="s">
        <v>1484</v>
      </c>
      <c r="QXU16" s="28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8" t="s">
        <v>1484</v>
      </c>
      <c r="QYC16" s="28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8" t="s">
        <v>1484</v>
      </c>
      <c r="QYK16" s="28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8" t="s">
        <v>1484</v>
      </c>
      <c r="QYS16" s="28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8" t="s">
        <v>1484</v>
      </c>
      <c r="QZA16" s="28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8" t="s">
        <v>1484</v>
      </c>
      <c r="QZI16" s="28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8" t="s">
        <v>1484</v>
      </c>
      <c r="QZQ16" s="28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8" t="s">
        <v>1484</v>
      </c>
      <c r="QZY16" s="28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8" t="s">
        <v>1484</v>
      </c>
      <c r="RAG16" s="28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8" t="s">
        <v>1484</v>
      </c>
      <c r="RAO16" s="28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8" t="s">
        <v>1484</v>
      </c>
      <c r="RAW16" s="28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8" t="s">
        <v>1484</v>
      </c>
      <c r="RBE16" s="28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8" t="s">
        <v>1484</v>
      </c>
      <c r="RBM16" s="28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8" t="s">
        <v>1484</v>
      </c>
      <c r="RBU16" s="28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8" t="s">
        <v>1484</v>
      </c>
      <c r="RCC16" s="28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8" t="s">
        <v>1484</v>
      </c>
      <c r="RCK16" s="28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8" t="s">
        <v>1484</v>
      </c>
      <c r="RCS16" s="28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8" t="s">
        <v>1484</v>
      </c>
      <c r="RDA16" s="28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8" t="s">
        <v>1484</v>
      </c>
      <c r="RDI16" s="28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8" t="s">
        <v>1484</v>
      </c>
      <c r="RDQ16" s="28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8" t="s">
        <v>1484</v>
      </c>
      <c r="RDY16" s="28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8" t="s">
        <v>1484</v>
      </c>
      <c r="REG16" s="28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8" t="s">
        <v>1484</v>
      </c>
      <c r="REO16" s="28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8" t="s">
        <v>1484</v>
      </c>
      <c r="REW16" s="28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8" t="s">
        <v>1484</v>
      </c>
      <c r="RFE16" s="28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8" t="s">
        <v>1484</v>
      </c>
      <c r="RFM16" s="28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8" t="s">
        <v>1484</v>
      </c>
      <c r="RFU16" s="28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8" t="s">
        <v>1484</v>
      </c>
      <c r="RGC16" s="28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8" t="s">
        <v>1484</v>
      </c>
      <c r="RGK16" s="28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8" t="s">
        <v>1484</v>
      </c>
      <c r="RGS16" s="28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8" t="s">
        <v>1484</v>
      </c>
      <c r="RHA16" s="28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8" t="s">
        <v>1484</v>
      </c>
      <c r="RHI16" s="28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8" t="s">
        <v>1484</v>
      </c>
      <c r="RHQ16" s="28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8" t="s">
        <v>1484</v>
      </c>
      <c r="RHY16" s="28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8" t="s">
        <v>1484</v>
      </c>
      <c r="RIG16" s="28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8" t="s">
        <v>1484</v>
      </c>
      <c r="RIO16" s="28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8" t="s">
        <v>1484</v>
      </c>
      <c r="RIW16" s="28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8" t="s">
        <v>1484</v>
      </c>
      <c r="RJE16" s="28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8" t="s">
        <v>1484</v>
      </c>
      <c r="RJM16" s="28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8" t="s">
        <v>1484</v>
      </c>
      <c r="RJU16" s="28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8" t="s">
        <v>1484</v>
      </c>
      <c r="RKC16" s="28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8" t="s">
        <v>1484</v>
      </c>
      <c r="RKK16" s="28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8" t="s">
        <v>1484</v>
      </c>
      <c r="RKS16" s="28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8" t="s">
        <v>1484</v>
      </c>
      <c r="RLA16" s="28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8" t="s">
        <v>1484</v>
      </c>
      <c r="RLI16" s="28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8" t="s">
        <v>1484</v>
      </c>
      <c r="RLQ16" s="28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8" t="s">
        <v>1484</v>
      </c>
      <c r="RLY16" s="28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8" t="s">
        <v>1484</v>
      </c>
      <c r="RMG16" s="28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8" t="s">
        <v>1484</v>
      </c>
      <c r="RMO16" s="28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8" t="s">
        <v>1484</v>
      </c>
      <c r="RMW16" s="28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8" t="s">
        <v>1484</v>
      </c>
      <c r="RNE16" s="28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8" t="s">
        <v>1484</v>
      </c>
      <c r="RNM16" s="28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8" t="s">
        <v>1484</v>
      </c>
      <c r="RNU16" s="28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8" t="s">
        <v>1484</v>
      </c>
      <c r="ROC16" s="28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8" t="s">
        <v>1484</v>
      </c>
      <c r="ROK16" s="28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8" t="s">
        <v>1484</v>
      </c>
      <c r="ROS16" s="28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8" t="s">
        <v>1484</v>
      </c>
      <c r="RPA16" s="28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8" t="s">
        <v>1484</v>
      </c>
      <c r="RPI16" s="28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8" t="s">
        <v>1484</v>
      </c>
      <c r="RPQ16" s="28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8" t="s">
        <v>1484</v>
      </c>
      <c r="RPY16" s="28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8" t="s">
        <v>1484</v>
      </c>
      <c r="RQG16" s="28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8" t="s">
        <v>1484</v>
      </c>
      <c r="RQO16" s="28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8" t="s">
        <v>1484</v>
      </c>
      <c r="RQW16" s="28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8" t="s">
        <v>1484</v>
      </c>
      <c r="RRE16" s="28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8" t="s">
        <v>1484</v>
      </c>
      <c r="RRM16" s="28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8" t="s">
        <v>1484</v>
      </c>
      <c r="RRU16" s="28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8" t="s">
        <v>1484</v>
      </c>
      <c r="RSC16" s="28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8" t="s">
        <v>1484</v>
      </c>
      <c r="RSK16" s="28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8" t="s">
        <v>1484</v>
      </c>
      <c r="RSS16" s="28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8" t="s">
        <v>1484</v>
      </c>
      <c r="RTA16" s="28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8" t="s">
        <v>1484</v>
      </c>
      <c r="RTI16" s="28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8" t="s">
        <v>1484</v>
      </c>
      <c r="RTQ16" s="28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8" t="s">
        <v>1484</v>
      </c>
      <c r="RTY16" s="28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8" t="s">
        <v>1484</v>
      </c>
      <c r="RUG16" s="28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8" t="s">
        <v>1484</v>
      </c>
      <c r="RUO16" s="28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8" t="s">
        <v>1484</v>
      </c>
      <c r="RUW16" s="28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8" t="s">
        <v>1484</v>
      </c>
      <c r="RVE16" s="28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8" t="s">
        <v>1484</v>
      </c>
      <c r="RVM16" s="28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8" t="s">
        <v>1484</v>
      </c>
      <c r="RVU16" s="28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8" t="s">
        <v>1484</v>
      </c>
      <c r="RWC16" s="28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8" t="s">
        <v>1484</v>
      </c>
      <c r="RWK16" s="28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8" t="s">
        <v>1484</v>
      </c>
      <c r="RWS16" s="28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8" t="s">
        <v>1484</v>
      </c>
      <c r="RXA16" s="28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8" t="s">
        <v>1484</v>
      </c>
      <c r="RXI16" s="28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8" t="s">
        <v>1484</v>
      </c>
      <c r="RXQ16" s="28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8" t="s">
        <v>1484</v>
      </c>
      <c r="RXY16" s="28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8" t="s">
        <v>1484</v>
      </c>
      <c r="RYG16" s="28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8" t="s">
        <v>1484</v>
      </c>
      <c r="RYO16" s="28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8" t="s">
        <v>1484</v>
      </c>
      <c r="RYW16" s="28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8" t="s">
        <v>1484</v>
      </c>
      <c r="RZE16" s="28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8" t="s">
        <v>1484</v>
      </c>
      <c r="RZM16" s="28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8" t="s">
        <v>1484</v>
      </c>
      <c r="RZU16" s="28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8" t="s">
        <v>1484</v>
      </c>
      <c r="SAC16" s="28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8" t="s">
        <v>1484</v>
      </c>
      <c r="SAK16" s="28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8" t="s">
        <v>1484</v>
      </c>
      <c r="SAS16" s="28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8" t="s">
        <v>1484</v>
      </c>
      <c r="SBA16" s="28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8" t="s">
        <v>1484</v>
      </c>
      <c r="SBI16" s="28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8" t="s">
        <v>1484</v>
      </c>
      <c r="SBQ16" s="28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8" t="s">
        <v>1484</v>
      </c>
      <c r="SBY16" s="28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8" t="s">
        <v>1484</v>
      </c>
      <c r="SCG16" s="28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8" t="s">
        <v>1484</v>
      </c>
      <c r="SCO16" s="28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8" t="s">
        <v>1484</v>
      </c>
      <c r="SCW16" s="28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8" t="s">
        <v>1484</v>
      </c>
      <c r="SDE16" s="28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8" t="s">
        <v>1484</v>
      </c>
      <c r="SDM16" s="28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8" t="s">
        <v>1484</v>
      </c>
      <c r="SDU16" s="28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8" t="s">
        <v>1484</v>
      </c>
      <c r="SEC16" s="28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8" t="s">
        <v>1484</v>
      </c>
      <c r="SEK16" s="28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8" t="s">
        <v>1484</v>
      </c>
      <c r="SES16" s="28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8" t="s">
        <v>1484</v>
      </c>
      <c r="SFA16" s="28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8" t="s">
        <v>1484</v>
      </c>
      <c r="SFI16" s="28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8" t="s">
        <v>1484</v>
      </c>
      <c r="SFQ16" s="28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8" t="s">
        <v>1484</v>
      </c>
      <c r="SFY16" s="28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8" t="s">
        <v>1484</v>
      </c>
      <c r="SGG16" s="28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8" t="s">
        <v>1484</v>
      </c>
      <c r="SGO16" s="28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8" t="s">
        <v>1484</v>
      </c>
      <c r="SGW16" s="28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8" t="s">
        <v>1484</v>
      </c>
      <c r="SHE16" s="28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8" t="s">
        <v>1484</v>
      </c>
      <c r="SHM16" s="28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8" t="s">
        <v>1484</v>
      </c>
      <c r="SHU16" s="28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8" t="s">
        <v>1484</v>
      </c>
      <c r="SIC16" s="28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8" t="s">
        <v>1484</v>
      </c>
      <c r="SIK16" s="28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8" t="s">
        <v>1484</v>
      </c>
      <c r="SIS16" s="28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8" t="s">
        <v>1484</v>
      </c>
      <c r="SJA16" s="28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8" t="s">
        <v>1484</v>
      </c>
      <c r="SJI16" s="28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8" t="s">
        <v>1484</v>
      </c>
      <c r="SJQ16" s="28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8" t="s">
        <v>1484</v>
      </c>
      <c r="SJY16" s="28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8" t="s">
        <v>1484</v>
      </c>
      <c r="SKG16" s="28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8" t="s">
        <v>1484</v>
      </c>
      <c r="SKO16" s="28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8" t="s">
        <v>1484</v>
      </c>
      <c r="SKW16" s="28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8" t="s">
        <v>1484</v>
      </c>
      <c r="SLE16" s="28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8" t="s">
        <v>1484</v>
      </c>
      <c r="SLM16" s="28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8" t="s">
        <v>1484</v>
      </c>
      <c r="SLU16" s="28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8" t="s">
        <v>1484</v>
      </c>
      <c r="SMC16" s="28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8" t="s">
        <v>1484</v>
      </c>
      <c r="SMK16" s="28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8" t="s">
        <v>1484</v>
      </c>
      <c r="SMS16" s="28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8" t="s">
        <v>1484</v>
      </c>
      <c r="SNA16" s="28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8" t="s">
        <v>1484</v>
      </c>
      <c r="SNI16" s="28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8" t="s">
        <v>1484</v>
      </c>
      <c r="SNQ16" s="28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8" t="s">
        <v>1484</v>
      </c>
      <c r="SNY16" s="28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8" t="s">
        <v>1484</v>
      </c>
      <c r="SOG16" s="28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8" t="s">
        <v>1484</v>
      </c>
      <c r="SOO16" s="28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8" t="s">
        <v>1484</v>
      </c>
      <c r="SOW16" s="28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8" t="s">
        <v>1484</v>
      </c>
      <c r="SPE16" s="28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8" t="s">
        <v>1484</v>
      </c>
      <c r="SPM16" s="28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8" t="s">
        <v>1484</v>
      </c>
      <c r="SPU16" s="28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8" t="s">
        <v>1484</v>
      </c>
      <c r="SQC16" s="28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8" t="s">
        <v>1484</v>
      </c>
      <c r="SQK16" s="28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8" t="s">
        <v>1484</v>
      </c>
      <c r="SQS16" s="28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8" t="s">
        <v>1484</v>
      </c>
      <c r="SRA16" s="28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8" t="s">
        <v>1484</v>
      </c>
      <c r="SRI16" s="28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8" t="s">
        <v>1484</v>
      </c>
      <c r="SRQ16" s="28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8" t="s">
        <v>1484</v>
      </c>
      <c r="SRY16" s="28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8" t="s">
        <v>1484</v>
      </c>
      <c r="SSG16" s="28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8" t="s">
        <v>1484</v>
      </c>
      <c r="SSO16" s="28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8" t="s">
        <v>1484</v>
      </c>
      <c r="SSW16" s="28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8" t="s">
        <v>1484</v>
      </c>
      <c r="STE16" s="28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8" t="s">
        <v>1484</v>
      </c>
      <c r="STM16" s="28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8" t="s">
        <v>1484</v>
      </c>
      <c r="STU16" s="28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8" t="s">
        <v>1484</v>
      </c>
      <c r="SUC16" s="28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8" t="s">
        <v>1484</v>
      </c>
      <c r="SUK16" s="28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8" t="s">
        <v>1484</v>
      </c>
      <c r="SUS16" s="28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8" t="s">
        <v>1484</v>
      </c>
      <c r="SVA16" s="28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8" t="s">
        <v>1484</v>
      </c>
      <c r="SVI16" s="28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8" t="s">
        <v>1484</v>
      </c>
      <c r="SVQ16" s="28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8" t="s">
        <v>1484</v>
      </c>
      <c r="SVY16" s="28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8" t="s">
        <v>1484</v>
      </c>
      <c r="SWG16" s="28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8" t="s">
        <v>1484</v>
      </c>
      <c r="SWO16" s="28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8" t="s">
        <v>1484</v>
      </c>
      <c r="SWW16" s="28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8" t="s">
        <v>1484</v>
      </c>
      <c r="SXE16" s="28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8" t="s">
        <v>1484</v>
      </c>
      <c r="SXM16" s="28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8" t="s">
        <v>1484</v>
      </c>
      <c r="SXU16" s="28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8" t="s">
        <v>1484</v>
      </c>
      <c r="SYC16" s="28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8" t="s">
        <v>1484</v>
      </c>
      <c r="SYK16" s="28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8" t="s">
        <v>1484</v>
      </c>
      <c r="SYS16" s="28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8" t="s">
        <v>1484</v>
      </c>
      <c r="SZA16" s="28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8" t="s">
        <v>1484</v>
      </c>
      <c r="SZI16" s="28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8" t="s">
        <v>1484</v>
      </c>
      <c r="SZQ16" s="28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8" t="s">
        <v>1484</v>
      </c>
      <c r="SZY16" s="28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8" t="s">
        <v>1484</v>
      </c>
      <c r="TAG16" s="28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8" t="s">
        <v>1484</v>
      </c>
      <c r="TAO16" s="28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8" t="s">
        <v>1484</v>
      </c>
      <c r="TAW16" s="28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8" t="s">
        <v>1484</v>
      </c>
      <c r="TBE16" s="28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8" t="s">
        <v>1484</v>
      </c>
      <c r="TBM16" s="28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8" t="s">
        <v>1484</v>
      </c>
      <c r="TBU16" s="28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8" t="s">
        <v>1484</v>
      </c>
      <c r="TCC16" s="28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8" t="s">
        <v>1484</v>
      </c>
      <c r="TCK16" s="28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8" t="s">
        <v>1484</v>
      </c>
      <c r="TCS16" s="28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8" t="s">
        <v>1484</v>
      </c>
      <c r="TDA16" s="28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8" t="s">
        <v>1484</v>
      </c>
      <c r="TDI16" s="28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8" t="s">
        <v>1484</v>
      </c>
      <c r="TDQ16" s="28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8" t="s">
        <v>1484</v>
      </c>
      <c r="TDY16" s="28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8" t="s">
        <v>1484</v>
      </c>
      <c r="TEG16" s="28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8" t="s">
        <v>1484</v>
      </c>
      <c r="TEO16" s="28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8" t="s">
        <v>1484</v>
      </c>
      <c r="TEW16" s="28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8" t="s">
        <v>1484</v>
      </c>
      <c r="TFE16" s="28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8" t="s">
        <v>1484</v>
      </c>
      <c r="TFM16" s="28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8" t="s">
        <v>1484</v>
      </c>
      <c r="TFU16" s="28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8" t="s">
        <v>1484</v>
      </c>
      <c r="TGC16" s="28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8" t="s">
        <v>1484</v>
      </c>
      <c r="TGK16" s="28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8" t="s">
        <v>1484</v>
      </c>
      <c r="TGS16" s="28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8" t="s">
        <v>1484</v>
      </c>
      <c r="THA16" s="28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8" t="s">
        <v>1484</v>
      </c>
      <c r="THI16" s="28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8" t="s">
        <v>1484</v>
      </c>
      <c r="THQ16" s="28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8" t="s">
        <v>1484</v>
      </c>
      <c r="THY16" s="28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8" t="s">
        <v>1484</v>
      </c>
      <c r="TIG16" s="28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8" t="s">
        <v>1484</v>
      </c>
      <c r="TIO16" s="28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8" t="s">
        <v>1484</v>
      </c>
      <c r="TIW16" s="28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8" t="s">
        <v>1484</v>
      </c>
      <c r="TJE16" s="28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8" t="s">
        <v>1484</v>
      </c>
      <c r="TJM16" s="28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8" t="s">
        <v>1484</v>
      </c>
      <c r="TJU16" s="28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8" t="s">
        <v>1484</v>
      </c>
      <c r="TKC16" s="28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8" t="s">
        <v>1484</v>
      </c>
      <c r="TKK16" s="28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8" t="s">
        <v>1484</v>
      </c>
      <c r="TKS16" s="28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8" t="s">
        <v>1484</v>
      </c>
      <c r="TLA16" s="28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8" t="s">
        <v>1484</v>
      </c>
      <c r="TLI16" s="28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8" t="s">
        <v>1484</v>
      </c>
      <c r="TLQ16" s="28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8" t="s">
        <v>1484</v>
      </c>
      <c r="TLY16" s="28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8" t="s">
        <v>1484</v>
      </c>
      <c r="TMG16" s="28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8" t="s">
        <v>1484</v>
      </c>
      <c r="TMO16" s="28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8" t="s">
        <v>1484</v>
      </c>
      <c r="TMW16" s="28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8" t="s">
        <v>1484</v>
      </c>
      <c r="TNE16" s="28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8" t="s">
        <v>1484</v>
      </c>
      <c r="TNM16" s="28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8" t="s">
        <v>1484</v>
      </c>
      <c r="TNU16" s="28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8" t="s">
        <v>1484</v>
      </c>
      <c r="TOC16" s="28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8" t="s">
        <v>1484</v>
      </c>
      <c r="TOK16" s="28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8" t="s">
        <v>1484</v>
      </c>
      <c r="TOS16" s="28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8" t="s">
        <v>1484</v>
      </c>
      <c r="TPA16" s="28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8" t="s">
        <v>1484</v>
      </c>
      <c r="TPI16" s="28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8" t="s">
        <v>1484</v>
      </c>
      <c r="TPQ16" s="28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8" t="s">
        <v>1484</v>
      </c>
      <c r="TPY16" s="28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8" t="s">
        <v>1484</v>
      </c>
      <c r="TQG16" s="28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8" t="s">
        <v>1484</v>
      </c>
      <c r="TQO16" s="28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8" t="s">
        <v>1484</v>
      </c>
      <c r="TQW16" s="28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8" t="s">
        <v>1484</v>
      </c>
      <c r="TRE16" s="28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8" t="s">
        <v>1484</v>
      </c>
      <c r="TRM16" s="28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8" t="s">
        <v>1484</v>
      </c>
      <c r="TRU16" s="28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8" t="s">
        <v>1484</v>
      </c>
      <c r="TSC16" s="28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8" t="s">
        <v>1484</v>
      </c>
      <c r="TSK16" s="28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8" t="s">
        <v>1484</v>
      </c>
      <c r="TSS16" s="28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8" t="s">
        <v>1484</v>
      </c>
      <c r="TTA16" s="28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8" t="s">
        <v>1484</v>
      </c>
      <c r="TTI16" s="28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8" t="s">
        <v>1484</v>
      </c>
      <c r="TTQ16" s="28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8" t="s">
        <v>1484</v>
      </c>
      <c r="TTY16" s="28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8" t="s">
        <v>1484</v>
      </c>
      <c r="TUG16" s="28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8" t="s">
        <v>1484</v>
      </c>
      <c r="TUO16" s="28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8" t="s">
        <v>1484</v>
      </c>
      <c r="TUW16" s="28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8" t="s">
        <v>1484</v>
      </c>
      <c r="TVE16" s="28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8" t="s">
        <v>1484</v>
      </c>
      <c r="TVM16" s="28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8" t="s">
        <v>1484</v>
      </c>
      <c r="TVU16" s="28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8" t="s">
        <v>1484</v>
      </c>
      <c r="TWC16" s="28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8" t="s">
        <v>1484</v>
      </c>
      <c r="TWK16" s="28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8" t="s">
        <v>1484</v>
      </c>
      <c r="TWS16" s="28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8" t="s">
        <v>1484</v>
      </c>
      <c r="TXA16" s="28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8" t="s">
        <v>1484</v>
      </c>
      <c r="TXI16" s="28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8" t="s">
        <v>1484</v>
      </c>
      <c r="TXQ16" s="28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8" t="s">
        <v>1484</v>
      </c>
      <c r="TXY16" s="28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8" t="s">
        <v>1484</v>
      </c>
      <c r="TYG16" s="28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8" t="s">
        <v>1484</v>
      </c>
      <c r="TYO16" s="28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8" t="s">
        <v>1484</v>
      </c>
      <c r="TYW16" s="28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8" t="s">
        <v>1484</v>
      </c>
      <c r="TZE16" s="28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8" t="s">
        <v>1484</v>
      </c>
      <c r="TZM16" s="28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8" t="s">
        <v>1484</v>
      </c>
      <c r="TZU16" s="28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8" t="s">
        <v>1484</v>
      </c>
      <c r="UAC16" s="28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8" t="s">
        <v>1484</v>
      </c>
      <c r="UAK16" s="28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8" t="s">
        <v>1484</v>
      </c>
      <c r="UAS16" s="28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8" t="s">
        <v>1484</v>
      </c>
      <c r="UBA16" s="28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8" t="s">
        <v>1484</v>
      </c>
      <c r="UBI16" s="28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8" t="s">
        <v>1484</v>
      </c>
      <c r="UBQ16" s="28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8" t="s">
        <v>1484</v>
      </c>
      <c r="UBY16" s="28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8" t="s">
        <v>1484</v>
      </c>
      <c r="UCG16" s="28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8" t="s">
        <v>1484</v>
      </c>
      <c r="UCO16" s="28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8" t="s">
        <v>1484</v>
      </c>
      <c r="UCW16" s="28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8" t="s">
        <v>1484</v>
      </c>
      <c r="UDE16" s="28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8" t="s">
        <v>1484</v>
      </c>
      <c r="UDM16" s="28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8" t="s">
        <v>1484</v>
      </c>
      <c r="UDU16" s="28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8" t="s">
        <v>1484</v>
      </c>
      <c r="UEC16" s="28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8" t="s">
        <v>1484</v>
      </c>
      <c r="UEK16" s="28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8" t="s">
        <v>1484</v>
      </c>
      <c r="UES16" s="28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8" t="s">
        <v>1484</v>
      </c>
      <c r="UFA16" s="28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8" t="s">
        <v>1484</v>
      </c>
      <c r="UFI16" s="28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8" t="s">
        <v>1484</v>
      </c>
      <c r="UFQ16" s="28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8" t="s">
        <v>1484</v>
      </c>
      <c r="UFY16" s="28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8" t="s">
        <v>1484</v>
      </c>
      <c r="UGG16" s="28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8" t="s">
        <v>1484</v>
      </c>
      <c r="UGO16" s="28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8" t="s">
        <v>1484</v>
      </c>
      <c r="UGW16" s="28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8" t="s">
        <v>1484</v>
      </c>
      <c r="UHE16" s="28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8" t="s">
        <v>1484</v>
      </c>
      <c r="UHM16" s="28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8" t="s">
        <v>1484</v>
      </c>
      <c r="UHU16" s="28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8" t="s">
        <v>1484</v>
      </c>
      <c r="UIC16" s="28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8" t="s">
        <v>1484</v>
      </c>
      <c r="UIK16" s="28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8" t="s">
        <v>1484</v>
      </c>
      <c r="UIS16" s="28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8" t="s">
        <v>1484</v>
      </c>
      <c r="UJA16" s="28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8" t="s">
        <v>1484</v>
      </c>
      <c r="UJI16" s="28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8" t="s">
        <v>1484</v>
      </c>
      <c r="UJQ16" s="28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8" t="s">
        <v>1484</v>
      </c>
      <c r="UJY16" s="28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8" t="s">
        <v>1484</v>
      </c>
      <c r="UKG16" s="28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8" t="s">
        <v>1484</v>
      </c>
      <c r="UKO16" s="28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8" t="s">
        <v>1484</v>
      </c>
      <c r="UKW16" s="28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8" t="s">
        <v>1484</v>
      </c>
      <c r="ULE16" s="28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8" t="s">
        <v>1484</v>
      </c>
      <c r="ULM16" s="28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8" t="s">
        <v>1484</v>
      </c>
      <c r="ULU16" s="28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8" t="s">
        <v>1484</v>
      </c>
      <c r="UMC16" s="28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8" t="s">
        <v>1484</v>
      </c>
      <c r="UMK16" s="28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8" t="s">
        <v>1484</v>
      </c>
      <c r="UMS16" s="28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8" t="s">
        <v>1484</v>
      </c>
      <c r="UNA16" s="28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8" t="s">
        <v>1484</v>
      </c>
      <c r="UNI16" s="28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8" t="s">
        <v>1484</v>
      </c>
      <c r="UNQ16" s="28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8" t="s">
        <v>1484</v>
      </c>
      <c r="UNY16" s="28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8" t="s">
        <v>1484</v>
      </c>
      <c r="UOG16" s="28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8" t="s">
        <v>1484</v>
      </c>
      <c r="UOO16" s="28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8" t="s">
        <v>1484</v>
      </c>
      <c r="UOW16" s="28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8" t="s">
        <v>1484</v>
      </c>
      <c r="UPE16" s="28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8" t="s">
        <v>1484</v>
      </c>
      <c r="UPM16" s="28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8" t="s">
        <v>1484</v>
      </c>
      <c r="UPU16" s="28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8" t="s">
        <v>1484</v>
      </c>
      <c r="UQC16" s="28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8" t="s">
        <v>1484</v>
      </c>
      <c r="UQK16" s="28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8" t="s">
        <v>1484</v>
      </c>
      <c r="UQS16" s="28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8" t="s">
        <v>1484</v>
      </c>
      <c r="URA16" s="28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8" t="s">
        <v>1484</v>
      </c>
      <c r="URI16" s="28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8" t="s">
        <v>1484</v>
      </c>
      <c r="URQ16" s="28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8" t="s">
        <v>1484</v>
      </c>
      <c r="URY16" s="28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8" t="s">
        <v>1484</v>
      </c>
      <c r="USG16" s="28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8" t="s">
        <v>1484</v>
      </c>
      <c r="USO16" s="28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8" t="s">
        <v>1484</v>
      </c>
      <c r="USW16" s="28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8" t="s">
        <v>1484</v>
      </c>
      <c r="UTE16" s="28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8" t="s">
        <v>1484</v>
      </c>
      <c r="UTM16" s="28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8" t="s">
        <v>1484</v>
      </c>
      <c r="UTU16" s="28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8" t="s">
        <v>1484</v>
      </c>
      <c r="UUC16" s="28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8" t="s">
        <v>1484</v>
      </c>
      <c r="UUK16" s="28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8" t="s">
        <v>1484</v>
      </c>
      <c r="UUS16" s="28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8" t="s">
        <v>1484</v>
      </c>
      <c r="UVA16" s="28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8" t="s">
        <v>1484</v>
      </c>
      <c r="UVI16" s="28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8" t="s">
        <v>1484</v>
      </c>
      <c r="UVQ16" s="28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8" t="s">
        <v>1484</v>
      </c>
      <c r="UVY16" s="28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8" t="s">
        <v>1484</v>
      </c>
      <c r="UWG16" s="28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8" t="s">
        <v>1484</v>
      </c>
      <c r="UWO16" s="28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8" t="s">
        <v>1484</v>
      </c>
      <c r="UWW16" s="28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8" t="s">
        <v>1484</v>
      </c>
      <c r="UXE16" s="28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8" t="s">
        <v>1484</v>
      </c>
      <c r="UXM16" s="28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8" t="s">
        <v>1484</v>
      </c>
      <c r="UXU16" s="28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8" t="s">
        <v>1484</v>
      </c>
      <c r="UYC16" s="28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8" t="s">
        <v>1484</v>
      </c>
      <c r="UYK16" s="28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8" t="s">
        <v>1484</v>
      </c>
      <c r="UYS16" s="28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8" t="s">
        <v>1484</v>
      </c>
      <c r="UZA16" s="28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8" t="s">
        <v>1484</v>
      </c>
      <c r="UZI16" s="28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8" t="s">
        <v>1484</v>
      </c>
      <c r="UZQ16" s="28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8" t="s">
        <v>1484</v>
      </c>
      <c r="UZY16" s="28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8" t="s">
        <v>1484</v>
      </c>
      <c r="VAG16" s="28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8" t="s">
        <v>1484</v>
      </c>
      <c r="VAO16" s="28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8" t="s">
        <v>1484</v>
      </c>
      <c r="VAW16" s="28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8" t="s">
        <v>1484</v>
      </c>
      <c r="VBE16" s="28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8" t="s">
        <v>1484</v>
      </c>
      <c r="VBM16" s="28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8" t="s">
        <v>1484</v>
      </c>
      <c r="VBU16" s="28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8" t="s">
        <v>1484</v>
      </c>
      <c r="VCC16" s="28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8" t="s">
        <v>1484</v>
      </c>
      <c r="VCK16" s="28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8" t="s">
        <v>1484</v>
      </c>
      <c r="VCS16" s="28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8" t="s">
        <v>1484</v>
      </c>
      <c r="VDA16" s="28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8" t="s">
        <v>1484</v>
      </c>
      <c r="VDI16" s="28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8" t="s">
        <v>1484</v>
      </c>
      <c r="VDQ16" s="28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8" t="s">
        <v>1484</v>
      </c>
      <c r="VDY16" s="28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8" t="s">
        <v>1484</v>
      </c>
      <c r="VEG16" s="28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8" t="s">
        <v>1484</v>
      </c>
      <c r="VEO16" s="28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8" t="s">
        <v>1484</v>
      </c>
      <c r="VEW16" s="28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8" t="s">
        <v>1484</v>
      </c>
      <c r="VFE16" s="28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8" t="s">
        <v>1484</v>
      </c>
      <c r="VFM16" s="28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8" t="s">
        <v>1484</v>
      </c>
      <c r="VFU16" s="28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8" t="s">
        <v>1484</v>
      </c>
      <c r="VGC16" s="28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8" t="s">
        <v>1484</v>
      </c>
      <c r="VGK16" s="28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8" t="s">
        <v>1484</v>
      </c>
      <c r="VGS16" s="28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8" t="s">
        <v>1484</v>
      </c>
      <c r="VHA16" s="28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8" t="s">
        <v>1484</v>
      </c>
      <c r="VHI16" s="28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8" t="s">
        <v>1484</v>
      </c>
      <c r="VHQ16" s="28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8" t="s">
        <v>1484</v>
      </c>
      <c r="VHY16" s="28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8" t="s">
        <v>1484</v>
      </c>
      <c r="VIG16" s="28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8" t="s">
        <v>1484</v>
      </c>
      <c r="VIO16" s="28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8" t="s">
        <v>1484</v>
      </c>
      <c r="VIW16" s="28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8" t="s">
        <v>1484</v>
      </c>
      <c r="VJE16" s="28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8" t="s">
        <v>1484</v>
      </c>
      <c r="VJM16" s="28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8" t="s">
        <v>1484</v>
      </c>
      <c r="VJU16" s="28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8" t="s">
        <v>1484</v>
      </c>
      <c r="VKC16" s="28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8" t="s">
        <v>1484</v>
      </c>
      <c r="VKK16" s="28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8" t="s">
        <v>1484</v>
      </c>
      <c r="VKS16" s="28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8" t="s">
        <v>1484</v>
      </c>
      <c r="VLA16" s="28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8" t="s">
        <v>1484</v>
      </c>
      <c r="VLI16" s="28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8" t="s">
        <v>1484</v>
      </c>
      <c r="VLQ16" s="28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8" t="s">
        <v>1484</v>
      </c>
      <c r="VLY16" s="28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8" t="s">
        <v>1484</v>
      </c>
      <c r="VMG16" s="28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8" t="s">
        <v>1484</v>
      </c>
      <c r="VMO16" s="28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8" t="s">
        <v>1484</v>
      </c>
      <c r="VMW16" s="28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8" t="s">
        <v>1484</v>
      </c>
      <c r="VNE16" s="28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8" t="s">
        <v>1484</v>
      </c>
      <c r="VNM16" s="28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8" t="s">
        <v>1484</v>
      </c>
      <c r="VNU16" s="28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8" t="s">
        <v>1484</v>
      </c>
      <c r="VOC16" s="28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8" t="s">
        <v>1484</v>
      </c>
      <c r="VOK16" s="28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8" t="s">
        <v>1484</v>
      </c>
      <c r="VOS16" s="28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8" t="s">
        <v>1484</v>
      </c>
      <c r="VPA16" s="28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8" t="s">
        <v>1484</v>
      </c>
      <c r="VPI16" s="28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8" t="s">
        <v>1484</v>
      </c>
      <c r="VPQ16" s="28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8" t="s">
        <v>1484</v>
      </c>
      <c r="VPY16" s="28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8" t="s">
        <v>1484</v>
      </c>
      <c r="VQG16" s="28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8" t="s">
        <v>1484</v>
      </c>
      <c r="VQO16" s="28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8" t="s">
        <v>1484</v>
      </c>
      <c r="VQW16" s="28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8" t="s">
        <v>1484</v>
      </c>
      <c r="VRE16" s="28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8" t="s">
        <v>1484</v>
      </c>
      <c r="VRM16" s="28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8" t="s">
        <v>1484</v>
      </c>
      <c r="VRU16" s="28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8" t="s">
        <v>1484</v>
      </c>
      <c r="VSC16" s="28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8" t="s">
        <v>1484</v>
      </c>
      <c r="VSK16" s="28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8" t="s">
        <v>1484</v>
      </c>
      <c r="VSS16" s="28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8" t="s">
        <v>1484</v>
      </c>
      <c r="VTA16" s="28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8" t="s">
        <v>1484</v>
      </c>
      <c r="VTI16" s="28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8" t="s">
        <v>1484</v>
      </c>
      <c r="VTQ16" s="28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8" t="s">
        <v>1484</v>
      </c>
      <c r="VTY16" s="28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8" t="s">
        <v>1484</v>
      </c>
      <c r="VUG16" s="28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8" t="s">
        <v>1484</v>
      </c>
      <c r="VUO16" s="28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8" t="s">
        <v>1484</v>
      </c>
      <c r="VUW16" s="28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8" t="s">
        <v>1484</v>
      </c>
      <c r="VVE16" s="28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8" t="s">
        <v>1484</v>
      </c>
      <c r="VVM16" s="28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8" t="s">
        <v>1484</v>
      </c>
      <c r="VVU16" s="28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8" t="s">
        <v>1484</v>
      </c>
      <c r="VWC16" s="28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8" t="s">
        <v>1484</v>
      </c>
      <c r="VWK16" s="28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8" t="s">
        <v>1484</v>
      </c>
      <c r="VWS16" s="28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8" t="s">
        <v>1484</v>
      </c>
      <c r="VXA16" s="28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8" t="s">
        <v>1484</v>
      </c>
      <c r="VXI16" s="28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8" t="s">
        <v>1484</v>
      </c>
      <c r="VXQ16" s="28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8" t="s">
        <v>1484</v>
      </c>
      <c r="VXY16" s="28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8" t="s">
        <v>1484</v>
      </c>
      <c r="VYG16" s="28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8" t="s">
        <v>1484</v>
      </c>
      <c r="VYO16" s="28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8" t="s">
        <v>1484</v>
      </c>
      <c r="VYW16" s="28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8" t="s">
        <v>1484</v>
      </c>
      <c r="VZE16" s="28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8" t="s">
        <v>1484</v>
      </c>
      <c r="VZM16" s="28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8" t="s">
        <v>1484</v>
      </c>
      <c r="VZU16" s="28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8" t="s">
        <v>1484</v>
      </c>
      <c r="WAC16" s="28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8" t="s">
        <v>1484</v>
      </c>
      <c r="WAK16" s="28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8" t="s">
        <v>1484</v>
      </c>
      <c r="WAS16" s="28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8" t="s">
        <v>1484</v>
      </c>
      <c r="WBA16" s="28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8" t="s">
        <v>1484</v>
      </c>
      <c r="WBI16" s="28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8" t="s">
        <v>1484</v>
      </c>
      <c r="WBQ16" s="28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8" t="s">
        <v>1484</v>
      </c>
      <c r="WBY16" s="28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8" t="s">
        <v>1484</v>
      </c>
      <c r="WCG16" s="28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8" t="s">
        <v>1484</v>
      </c>
      <c r="WCO16" s="28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8" t="s">
        <v>1484</v>
      </c>
      <c r="WCW16" s="28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8" t="s">
        <v>1484</v>
      </c>
      <c r="WDE16" s="28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8" t="s">
        <v>1484</v>
      </c>
      <c r="WDM16" s="28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8" t="s">
        <v>1484</v>
      </c>
      <c r="WDU16" s="28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8" t="s">
        <v>1484</v>
      </c>
      <c r="WEC16" s="28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8" t="s">
        <v>1484</v>
      </c>
      <c r="WEK16" s="28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8" t="s">
        <v>1484</v>
      </c>
      <c r="WES16" s="28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8" t="s">
        <v>1484</v>
      </c>
      <c r="WFA16" s="28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8" t="s">
        <v>1484</v>
      </c>
      <c r="WFI16" s="28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8" t="s">
        <v>1484</v>
      </c>
      <c r="WFQ16" s="28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8" t="s">
        <v>1484</v>
      </c>
      <c r="WFY16" s="28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8" t="s">
        <v>1484</v>
      </c>
      <c r="WGG16" s="28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8" t="s">
        <v>1484</v>
      </c>
      <c r="WGO16" s="28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8" t="s">
        <v>1484</v>
      </c>
      <c r="WGW16" s="28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8" t="s">
        <v>1484</v>
      </c>
      <c r="WHE16" s="28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8" t="s">
        <v>1484</v>
      </c>
      <c r="WHM16" s="28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8" t="s">
        <v>1484</v>
      </c>
      <c r="WHU16" s="28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8" t="s">
        <v>1484</v>
      </c>
      <c r="WIC16" s="28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8" t="s">
        <v>1484</v>
      </c>
      <c r="WIK16" s="28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8" t="s">
        <v>1484</v>
      </c>
      <c r="WIS16" s="28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8" t="s">
        <v>1484</v>
      </c>
      <c r="WJA16" s="28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8" t="s">
        <v>1484</v>
      </c>
      <c r="WJI16" s="28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8" t="s">
        <v>1484</v>
      </c>
      <c r="WJQ16" s="28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8" t="s">
        <v>1484</v>
      </c>
      <c r="WJY16" s="28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8" t="s">
        <v>1484</v>
      </c>
      <c r="WKG16" s="28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8" t="s">
        <v>1484</v>
      </c>
      <c r="WKO16" s="28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8" t="s">
        <v>1484</v>
      </c>
      <c r="WKW16" s="28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8" t="s">
        <v>1484</v>
      </c>
      <c r="WLE16" s="28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8" t="s">
        <v>1484</v>
      </c>
      <c r="WLM16" s="28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8" t="s">
        <v>1484</v>
      </c>
      <c r="WLU16" s="28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8" t="s">
        <v>1484</v>
      </c>
      <c r="WMC16" s="28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8" t="s">
        <v>1484</v>
      </c>
      <c r="WMK16" s="28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8" t="s">
        <v>1484</v>
      </c>
      <c r="WMS16" s="28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8" t="s">
        <v>1484</v>
      </c>
      <c r="WNA16" s="28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8" t="s">
        <v>1484</v>
      </c>
      <c r="WNI16" s="28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8" t="s">
        <v>1484</v>
      </c>
      <c r="WNQ16" s="28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8" t="s">
        <v>1484</v>
      </c>
      <c r="WNY16" s="28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8" t="s">
        <v>1484</v>
      </c>
      <c r="WOG16" s="28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8" t="s">
        <v>1484</v>
      </c>
      <c r="WOO16" s="28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8" t="s">
        <v>1484</v>
      </c>
      <c r="WOW16" s="28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8" t="s">
        <v>1484</v>
      </c>
      <c r="WPE16" s="28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8" t="s">
        <v>1484</v>
      </c>
      <c r="WPM16" s="28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8" t="s">
        <v>1484</v>
      </c>
      <c r="WPU16" s="28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8" t="s">
        <v>1484</v>
      </c>
      <c r="WQC16" s="28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8" t="s">
        <v>1484</v>
      </c>
      <c r="WQK16" s="28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8" t="s">
        <v>1484</v>
      </c>
      <c r="WQS16" s="28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8" t="s">
        <v>1484</v>
      </c>
      <c r="WRA16" s="28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8" t="s">
        <v>1484</v>
      </c>
      <c r="WRI16" s="28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8" t="s">
        <v>1484</v>
      </c>
      <c r="WRQ16" s="28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8" t="s">
        <v>1484</v>
      </c>
      <c r="WRY16" s="28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8" t="s">
        <v>1484</v>
      </c>
      <c r="WSG16" s="28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8" t="s">
        <v>1484</v>
      </c>
      <c r="WSO16" s="28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8" t="s">
        <v>1484</v>
      </c>
      <c r="WSW16" s="28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8" t="s">
        <v>1484</v>
      </c>
      <c r="WTE16" s="28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8" t="s">
        <v>1484</v>
      </c>
      <c r="WTM16" s="28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8" t="s">
        <v>1484</v>
      </c>
      <c r="WTU16" s="28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8" t="s">
        <v>1484</v>
      </c>
      <c r="WUC16" s="28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8" t="s">
        <v>1484</v>
      </c>
      <c r="WUK16" s="28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8" t="s">
        <v>1484</v>
      </c>
      <c r="WUS16" s="28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8" t="s">
        <v>1484</v>
      </c>
      <c r="WVA16" s="28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8" t="s">
        <v>1484</v>
      </c>
      <c r="WVI16" s="28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8" t="s">
        <v>1484</v>
      </c>
      <c r="WVQ16" s="28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8" t="s">
        <v>1484</v>
      </c>
      <c r="WVY16" s="28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8" t="s">
        <v>1484</v>
      </c>
      <c r="WWG16" s="28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8" t="s">
        <v>1484</v>
      </c>
      <c r="WWO16" s="28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8" t="s">
        <v>1484</v>
      </c>
      <c r="WWW16" s="28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8" t="s">
        <v>1484</v>
      </c>
      <c r="WXE16" s="28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8" t="s">
        <v>1484</v>
      </c>
      <c r="WXM16" s="28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8" t="s">
        <v>1484</v>
      </c>
      <c r="WXU16" s="28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8" t="s">
        <v>1484</v>
      </c>
      <c r="WYC16" s="28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8" t="s">
        <v>1484</v>
      </c>
      <c r="WYK16" s="28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8" t="s">
        <v>1484</v>
      </c>
      <c r="WYS16" s="28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8" t="s">
        <v>1484</v>
      </c>
      <c r="WZA16" s="28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8" t="s">
        <v>1484</v>
      </c>
      <c r="WZI16" s="28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8" t="s">
        <v>1484</v>
      </c>
      <c r="WZQ16" s="28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8" t="s">
        <v>1484</v>
      </c>
      <c r="WZY16" s="28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8" t="s">
        <v>1484</v>
      </c>
      <c r="XAG16" s="28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8" t="s">
        <v>1484</v>
      </c>
      <c r="XAO16" s="28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8" t="s">
        <v>1484</v>
      </c>
      <c r="XAW16" s="28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8" t="s">
        <v>1484</v>
      </c>
      <c r="XBE16" s="28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8" t="s">
        <v>1484</v>
      </c>
      <c r="XBM16" s="28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8" t="s">
        <v>1484</v>
      </c>
      <c r="XBU16" s="28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8" t="s">
        <v>1484</v>
      </c>
      <c r="XCC16" s="28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8" t="s">
        <v>1484</v>
      </c>
      <c r="XCK16" s="28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8" t="s">
        <v>1484</v>
      </c>
      <c r="XCS16" s="28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8" t="s">
        <v>1484</v>
      </c>
      <c r="XDA16" s="28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8" t="s">
        <v>1484</v>
      </c>
      <c r="XDI16" s="28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8" t="s">
        <v>1484</v>
      </c>
      <c r="XDQ16" s="28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8" t="s">
        <v>1484</v>
      </c>
      <c r="XDY16" s="28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8" t="s">
        <v>1484</v>
      </c>
      <c r="XEG16" s="28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8" t="s">
        <v>1484</v>
      </c>
      <c r="XEO16" s="28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8" t="s">
        <v>1484</v>
      </c>
      <c r="XEW16" s="28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8" t="s">
        <v>1484</v>
      </c>
    </row>
    <row r="17" spans="1:16384" x14ac:dyDescent="0.15">
      <c r="A17" s="28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8" t="s">
        <v>1469</v>
      </c>
      <c r="I17" s="28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8" t="s">
        <v>1469</v>
      </c>
      <c r="Q17" s="28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8" t="s">
        <v>1469</v>
      </c>
      <c r="Y17" s="28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8" t="s">
        <v>1469</v>
      </c>
      <c r="AG17" s="28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8" t="s">
        <v>1469</v>
      </c>
      <c r="AO17" s="28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8" t="s">
        <v>1469</v>
      </c>
      <c r="AW17" s="28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8" t="s">
        <v>1469</v>
      </c>
      <c r="BE17" s="28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8" t="s">
        <v>1469</v>
      </c>
      <c r="BM17" s="28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8" t="s">
        <v>1469</v>
      </c>
      <c r="BU17" s="28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8" t="s">
        <v>1469</v>
      </c>
      <c r="CC17" s="28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8" t="s">
        <v>1469</v>
      </c>
      <c r="CK17" s="28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8" t="s">
        <v>1469</v>
      </c>
      <c r="CS17" s="28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8" t="s">
        <v>1469</v>
      </c>
      <c r="DA17" s="28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8" t="s">
        <v>1469</v>
      </c>
      <c r="DI17" s="28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8" t="s">
        <v>1469</v>
      </c>
      <c r="DQ17" s="28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8" t="s">
        <v>1469</v>
      </c>
      <c r="DY17" s="28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8" t="s">
        <v>1469</v>
      </c>
      <c r="EG17" s="28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8" t="s">
        <v>1469</v>
      </c>
      <c r="EO17" s="28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8" t="s">
        <v>1469</v>
      </c>
      <c r="EW17" s="28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8" t="s">
        <v>1469</v>
      </c>
      <c r="FE17" s="28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8" t="s">
        <v>1469</v>
      </c>
      <c r="FM17" s="28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8" t="s">
        <v>1469</v>
      </c>
      <c r="FU17" s="28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8" t="s">
        <v>1469</v>
      </c>
      <c r="GC17" s="28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8" t="s">
        <v>1469</v>
      </c>
      <c r="GK17" s="28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8" t="s">
        <v>1469</v>
      </c>
      <c r="GS17" s="28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8" t="s">
        <v>1469</v>
      </c>
      <c r="HA17" s="28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8" t="s">
        <v>1469</v>
      </c>
      <c r="HI17" s="28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8" t="s">
        <v>1469</v>
      </c>
      <c r="HQ17" s="28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8" t="s">
        <v>1469</v>
      </c>
      <c r="HY17" s="28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8" t="s">
        <v>1469</v>
      </c>
      <c r="IG17" s="28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8" t="s">
        <v>1469</v>
      </c>
      <c r="IO17" s="28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8" t="s">
        <v>1469</v>
      </c>
      <c r="IW17" s="28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8" t="s">
        <v>1469</v>
      </c>
      <c r="JE17" s="28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8" t="s">
        <v>1469</v>
      </c>
      <c r="JM17" s="28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8" t="s">
        <v>1469</v>
      </c>
      <c r="JU17" s="28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8" t="s">
        <v>1469</v>
      </c>
      <c r="KC17" s="28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8" t="s">
        <v>1469</v>
      </c>
      <c r="KK17" s="28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8" t="s">
        <v>1469</v>
      </c>
      <c r="KS17" s="28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8" t="s">
        <v>1469</v>
      </c>
      <c r="LA17" s="28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8" t="s">
        <v>1469</v>
      </c>
      <c r="LI17" s="28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8" t="s">
        <v>1469</v>
      </c>
      <c r="LQ17" s="28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8" t="s">
        <v>1469</v>
      </c>
      <c r="LY17" s="28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8" t="s">
        <v>1469</v>
      </c>
      <c r="MG17" s="28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8" t="s">
        <v>1469</v>
      </c>
      <c r="MO17" s="28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8" t="s">
        <v>1469</v>
      </c>
      <c r="MW17" s="28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8" t="s">
        <v>1469</v>
      </c>
      <c r="NE17" s="28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8" t="s">
        <v>1469</v>
      </c>
      <c r="NM17" s="28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8" t="s">
        <v>1469</v>
      </c>
      <c r="NU17" s="28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8" t="s">
        <v>1469</v>
      </c>
      <c r="OC17" s="28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8" t="s">
        <v>1469</v>
      </c>
      <c r="OK17" s="28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8" t="s">
        <v>1469</v>
      </c>
      <c r="OS17" s="28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8" t="s">
        <v>1469</v>
      </c>
      <c r="PA17" s="28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8" t="s">
        <v>1469</v>
      </c>
      <c r="PI17" s="28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8" t="s">
        <v>1469</v>
      </c>
      <c r="PQ17" s="28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8" t="s">
        <v>1469</v>
      </c>
      <c r="PY17" s="28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8" t="s">
        <v>1469</v>
      </c>
      <c r="QG17" s="28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8" t="s">
        <v>1469</v>
      </c>
      <c r="QO17" s="28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8" t="s">
        <v>1469</v>
      </c>
      <c r="QW17" s="28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8" t="s">
        <v>1469</v>
      </c>
      <c r="RE17" s="28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8" t="s">
        <v>1469</v>
      </c>
      <c r="RM17" s="28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8" t="s">
        <v>1469</v>
      </c>
      <c r="RU17" s="28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8" t="s">
        <v>1469</v>
      </c>
      <c r="SC17" s="28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8" t="s">
        <v>1469</v>
      </c>
      <c r="SK17" s="28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8" t="s">
        <v>1469</v>
      </c>
      <c r="SS17" s="28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8" t="s">
        <v>1469</v>
      </c>
      <c r="TA17" s="28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8" t="s">
        <v>1469</v>
      </c>
      <c r="TI17" s="28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8" t="s">
        <v>1469</v>
      </c>
      <c r="TQ17" s="28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8" t="s">
        <v>1469</v>
      </c>
      <c r="TY17" s="28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8" t="s">
        <v>1469</v>
      </c>
      <c r="UG17" s="28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8" t="s">
        <v>1469</v>
      </c>
      <c r="UO17" s="28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8" t="s">
        <v>1469</v>
      </c>
      <c r="UW17" s="28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8" t="s">
        <v>1469</v>
      </c>
      <c r="VE17" s="28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8" t="s">
        <v>1469</v>
      </c>
      <c r="VM17" s="28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8" t="s">
        <v>1469</v>
      </c>
      <c r="VU17" s="28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8" t="s">
        <v>1469</v>
      </c>
      <c r="WC17" s="28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8" t="s">
        <v>1469</v>
      </c>
      <c r="WK17" s="28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8" t="s">
        <v>1469</v>
      </c>
      <c r="WS17" s="28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8" t="s">
        <v>1469</v>
      </c>
      <c r="XA17" s="28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8" t="s">
        <v>1469</v>
      </c>
      <c r="XI17" s="28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8" t="s">
        <v>1469</v>
      </c>
      <c r="XQ17" s="28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8" t="s">
        <v>1469</v>
      </c>
      <c r="XY17" s="28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8" t="s">
        <v>1469</v>
      </c>
      <c r="YG17" s="28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8" t="s">
        <v>1469</v>
      </c>
      <c r="YO17" s="28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8" t="s">
        <v>1469</v>
      </c>
      <c r="YW17" s="28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8" t="s">
        <v>1469</v>
      </c>
      <c r="ZE17" s="28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8" t="s">
        <v>1469</v>
      </c>
      <c r="ZM17" s="28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8" t="s">
        <v>1469</v>
      </c>
      <c r="ZU17" s="28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8" t="s">
        <v>1469</v>
      </c>
      <c r="AAC17" s="28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8" t="s">
        <v>1469</v>
      </c>
      <c r="AAK17" s="28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8" t="s">
        <v>1469</v>
      </c>
      <c r="AAS17" s="28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8" t="s">
        <v>1469</v>
      </c>
      <c r="ABA17" s="28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8" t="s">
        <v>1469</v>
      </c>
      <c r="ABI17" s="28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8" t="s">
        <v>1469</v>
      </c>
      <c r="ABQ17" s="28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8" t="s">
        <v>1469</v>
      </c>
      <c r="ABY17" s="28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8" t="s">
        <v>1469</v>
      </c>
      <c r="ACG17" s="28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8" t="s">
        <v>1469</v>
      </c>
      <c r="ACO17" s="28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8" t="s">
        <v>1469</v>
      </c>
      <c r="ACW17" s="28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8" t="s">
        <v>1469</v>
      </c>
      <c r="ADE17" s="28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8" t="s">
        <v>1469</v>
      </c>
      <c r="ADM17" s="28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8" t="s">
        <v>1469</v>
      </c>
      <c r="ADU17" s="28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8" t="s">
        <v>1469</v>
      </c>
      <c r="AEC17" s="28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8" t="s">
        <v>1469</v>
      </c>
      <c r="AEK17" s="28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8" t="s">
        <v>1469</v>
      </c>
      <c r="AES17" s="28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8" t="s">
        <v>1469</v>
      </c>
      <c r="AFA17" s="28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8" t="s">
        <v>1469</v>
      </c>
      <c r="AFI17" s="28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8" t="s">
        <v>1469</v>
      </c>
      <c r="AFQ17" s="28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8" t="s">
        <v>1469</v>
      </c>
      <c r="AFY17" s="28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8" t="s">
        <v>1469</v>
      </c>
      <c r="AGG17" s="28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8" t="s">
        <v>1469</v>
      </c>
      <c r="AGO17" s="28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8" t="s">
        <v>1469</v>
      </c>
      <c r="AGW17" s="28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8" t="s">
        <v>1469</v>
      </c>
      <c r="AHE17" s="28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8" t="s">
        <v>1469</v>
      </c>
      <c r="AHM17" s="28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8" t="s">
        <v>1469</v>
      </c>
      <c r="AHU17" s="28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8" t="s">
        <v>1469</v>
      </c>
      <c r="AIC17" s="28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8" t="s">
        <v>1469</v>
      </c>
      <c r="AIK17" s="28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8" t="s">
        <v>1469</v>
      </c>
      <c r="AIS17" s="28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8" t="s">
        <v>1469</v>
      </c>
      <c r="AJA17" s="28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8" t="s">
        <v>1469</v>
      </c>
      <c r="AJI17" s="28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8" t="s">
        <v>1469</v>
      </c>
      <c r="AJQ17" s="28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8" t="s">
        <v>1469</v>
      </c>
      <c r="AJY17" s="28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8" t="s">
        <v>1469</v>
      </c>
      <c r="AKG17" s="28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8" t="s">
        <v>1469</v>
      </c>
      <c r="AKO17" s="28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8" t="s">
        <v>1469</v>
      </c>
      <c r="AKW17" s="28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8" t="s">
        <v>1469</v>
      </c>
      <c r="ALE17" s="28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8" t="s">
        <v>1469</v>
      </c>
      <c r="ALM17" s="28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8" t="s">
        <v>1469</v>
      </c>
      <c r="ALU17" s="28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8" t="s">
        <v>1469</v>
      </c>
      <c r="AMC17" s="28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8" t="s">
        <v>1469</v>
      </c>
      <c r="AMK17" s="28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8" t="s">
        <v>1469</v>
      </c>
      <c r="AMS17" s="28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8" t="s">
        <v>1469</v>
      </c>
      <c r="ANA17" s="28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8" t="s">
        <v>1469</v>
      </c>
      <c r="ANI17" s="28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8" t="s">
        <v>1469</v>
      </c>
      <c r="ANQ17" s="28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8" t="s">
        <v>1469</v>
      </c>
      <c r="ANY17" s="28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8" t="s">
        <v>1469</v>
      </c>
      <c r="AOG17" s="28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8" t="s">
        <v>1469</v>
      </c>
      <c r="AOO17" s="28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8" t="s">
        <v>1469</v>
      </c>
      <c r="AOW17" s="28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8" t="s">
        <v>1469</v>
      </c>
      <c r="APE17" s="28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8" t="s">
        <v>1469</v>
      </c>
      <c r="APM17" s="28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8" t="s">
        <v>1469</v>
      </c>
      <c r="APU17" s="28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8" t="s">
        <v>1469</v>
      </c>
      <c r="AQC17" s="28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8" t="s">
        <v>1469</v>
      </c>
      <c r="AQK17" s="28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8" t="s">
        <v>1469</v>
      </c>
      <c r="AQS17" s="28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8" t="s">
        <v>1469</v>
      </c>
      <c r="ARA17" s="28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8" t="s">
        <v>1469</v>
      </c>
      <c r="ARI17" s="28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8" t="s">
        <v>1469</v>
      </c>
      <c r="ARQ17" s="28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8" t="s">
        <v>1469</v>
      </c>
      <c r="ARY17" s="28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8" t="s">
        <v>1469</v>
      </c>
      <c r="ASG17" s="28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8" t="s">
        <v>1469</v>
      </c>
      <c r="ASO17" s="28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8" t="s">
        <v>1469</v>
      </c>
      <c r="ASW17" s="28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8" t="s">
        <v>1469</v>
      </c>
      <c r="ATE17" s="28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8" t="s">
        <v>1469</v>
      </c>
      <c r="ATM17" s="28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8" t="s">
        <v>1469</v>
      </c>
      <c r="ATU17" s="28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8" t="s">
        <v>1469</v>
      </c>
      <c r="AUC17" s="28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8" t="s">
        <v>1469</v>
      </c>
      <c r="AUK17" s="28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8" t="s">
        <v>1469</v>
      </c>
      <c r="AUS17" s="28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8" t="s">
        <v>1469</v>
      </c>
      <c r="AVA17" s="28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8" t="s">
        <v>1469</v>
      </c>
      <c r="AVI17" s="28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8" t="s">
        <v>1469</v>
      </c>
      <c r="AVQ17" s="28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8" t="s">
        <v>1469</v>
      </c>
      <c r="AVY17" s="28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8" t="s">
        <v>1469</v>
      </c>
      <c r="AWG17" s="28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8" t="s">
        <v>1469</v>
      </c>
      <c r="AWO17" s="28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8" t="s">
        <v>1469</v>
      </c>
      <c r="AWW17" s="28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8" t="s">
        <v>1469</v>
      </c>
      <c r="AXE17" s="28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8" t="s">
        <v>1469</v>
      </c>
      <c r="AXM17" s="28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8" t="s">
        <v>1469</v>
      </c>
      <c r="AXU17" s="28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8" t="s">
        <v>1469</v>
      </c>
      <c r="AYC17" s="28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8" t="s">
        <v>1469</v>
      </c>
      <c r="AYK17" s="28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8" t="s">
        <v>1469</v>
      </c>
      <c r="AYS17" s="28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8" t="s">
        <v>1469</v>
      </c>
      <c r="AZA17" s="28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8" t="s">
        <v>1469</v>
      </c>
      <c r="AZI17" s="28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8" t="s">
        <v>1469</v>
      </c>
      <c r="AZQ17" s="28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8" t="s">
        <v>1469</v>
      </c>
      <c r="AZY17" s="28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8" t="s">
        <v>1469</v>
      </c>
      <c r="BAG17" s="28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8" t="s">
        <v>1469</v>
      </c>
      <c r="BAO17" s="28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8" t="s">
        <v>1469</v>
      </c>
      <c r="BAW17" s="28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8" t="s">
        <v>1469</v>
      </c>
      <c r="BBE17" s="28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8" t="s">
        <v>1469</v>
      </c>
      <c r="BBM17" s="28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8" t="s">
        <v>1469</v>
      </c>
      <c r="BBU17" s="28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8" t="s">
        <v>1469</v>
      </c>
      <c r="BCC17" s="28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8" t="s">
        <v>1469</v>
      </c>
      <c r="BCK17" s="28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8" t="s">
        <v>1469</v>
      </c>
      <c r="BCS17" s="28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8" t="s">
        <v>1469</v>
      </c>
      <c r="BDA17" s="28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8" t="s">
        <v>1469</v>
      </c>
      <c r="BDI17" s="28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8" t="s">
        <v>1469</v>
      </c>
      <c r="BDQ17" s="28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8" t="s">
        <v>1469</v>
      </c>
      <c r="BDY17" s="28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8" t="s">
        <v>1469</v>
      </c>
      <c r="BEG17" s="28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8" t="s">
        <v>1469</v>
      </c>
      <c r="BEO17" s="28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8" t="s">
        <v>1469</v>
      </c>
      <c r="BEW17" s="28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8" t="s">
        <v>1469</v>
      </c>
      <c r="BFE17" s="28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8" t="s">
        <v>1469</v>
      </c>
      <c r="BFM17" s="28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8" t="s">
        <v>1469</v>
      </c>
      <c r="BFU17" s="28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8" t="s">
        <v>1469</v>
      </c>
      <c r="BGC17" s="28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8" t="s">
        <v>1469</v>
      </c>
      <c r="BGK17" s="28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8" t="s">
        <v>1469</v>
      </c>
      <c r="BGS17" s="28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8" t="s">
        <v>1469</v>
      </c>
      <c r="BHA17" s="28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8" t="s">
        <v>1469</v>
      </c>
      <c r="BHI17" s="28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8" t="s">
        <v>1469</v>
      </c>
      <c r="BHQ17" s="28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8" t="s">
        <v>1469</v>
      </c>
      <c r="BHY17" s="28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8" t="s">
        <v>1469</v>
      </c>
      <c r="BIG17" s="28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8" t="s">
        <v>1469</v>
      </c>
      <c r="BIO17" s="28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8" t="s">
        <v>1469</v>
      </c>
      <c r="BIW17" s="28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8" t="s">
        <v>1469</v>
      </c>
      <c r="BJE17" s="28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8" t="s">
        <v>1469</v>
      </c>
      <c r="BJM17" s="28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8" t="s">
        <v>1469</v>
      </c>
      <c r="BJU17" s="28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8" t="s">
        <v>1469</v>
      </c>
      <c r="BKC17" s="28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8" t="s">
        <v>1469</v>
      </c>
      <c r="BKK17" s="28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8" t="s">
        <v>1469</v>
      </c>
      <c r="BKS17" s="28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8" t="s">
        <v>1469</v>
      </c>
      <c r="BLA17" s="28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8" t="s">
        <v>1469</v>
      </c>
      <c r="BLI17" s="28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8" t="s">
        <v>1469</v>
      </c>
      <c r="BLQ17" s="28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8" t="s">
        <v>1469</v>
      </c>
      <c r="BLY17" s="28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8" t="s">
        <v>1469</v>
      </c>
      <c r="BMG17" s="28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8" t="s">
        <v>1469</v>
      </c>
      <c r="BMO17" s="28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8" t="s">
        <v>1469</v>
      </c>
      <c r="BMW17" s="28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8" t="s">
        <v>1469</v>
      </c>
      <c r="BNE17" s="28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8" t="s">
        <v>1469</v>
      </c>
      <c r="BNM17" s="28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8" t="s">
        <v>1469</v>
      </c>
      <c r="BNU17" s="28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8" t="s">
        <v>1469</v>
      </c>
      <c r="BOC17" s="28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8" t="s">
        <v>1469</v>
      </c>
      <c r="BOK17" s="28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8" t="s">
        <v>1469</v>
      </c>
      <c r="BOS17" s="28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8" t="s">
        <v>1469</v>
      </c>
      <c r="BPA17" s="28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8" t="s">
        <v>1469</v>
      </c>
      <c r="BPI17" s="28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8" t="s">
        <v>1469</v>
      </c>
      <c r="BPQ17" s="28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8" t="s">
        <v>1469</v>
      </c>
      <c r="BPY17" s="28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8" t="s">
        <v>1469</v>
      </c>
      <c r="BQG17" s="28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8" t="s">
        <v>1469</v>
      </c>
      <c r="BQO17" s="28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8" t="s">
        <v>1469</v>
      </c>
      <c r="BQW17" s="28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8" t="s">
        <v>1469</v>
      </c>
      <c r="BRE17" s="28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8" t="s">
        <v>1469</v>
      </c>
      <c r="BRM17" s="28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8" t="s">
        <v>1469</v>
      </c>
      <c r="BRU17" s="28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8" t="s">
        <v>1469</v>
      </c>
      <c r="BSC17" s="28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8" t="s">
        <v>1469</v>
      </c>
      <c r="BSK17" s="28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8" t="s">
        <v>1469</v>
      </c>
      <c r="BSS17" s="28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8" t="s">
        <v>1469</v>
      </c>
      <c r="BTA17" s="28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8" t="s">
        <v>1469</v>
      </c>
      <c r="BTI17" s="28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8" t="s">
        <v>1469</v>
      </c>
      <c r="BTQ17" s="28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8" t="s">
        <v>1469</v>
      </c>
      <c r="BTY17" s="28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8" t="s">
        <v>1469</v>
      </c>
      <c r="BUG17" s="28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8" t="s">
        <v>1469</v>
      </c>
      <c r="BUO17" s="28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8" t="s">
        <v>1469</v>
      </c>
      <c r="BUW17" s="28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8" t="s">
        <v>1469</v>
      </c>
      <c r="BVE17" s="28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8" t="s">
        <v>1469</v>
      </c>
      <c r="BVM17" s="28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8" t="s">
        <v>1469</v>
      </c>
      <c r="BVU17" s="28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8" t="s">
        <v>1469</v>
      </c>
      <c r="BWC17" s="28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8" t="s">
        <v>1469</v>
      </c>
      <c r="BWK17" s="28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8" t="s">
        <v>1469</v>
      </c>
      <c r="BWS17" s="28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8" t="s">
        <v>1469</v>
      </c>
      <c r="BXA17" s="28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8" t="s">
        <v>1469</v>
      </c>
      <c r="BXI17" s="28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8" t="s">
        <v>1469</v>
      </c>
      <c r="BXQ17" s="28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8" t="s">
        <v>1469</v>
      </c>
      <c r="BXY17" s="28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8" t="s">
        <v>1469</v>
      </c>
      <c r="BYG17" s="28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8" t="s">
        <v>1469</v>
      </c>
      <c r="BYO17" s="28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8" t="s">
        <v>1469</v>
      </c>
      <c r="BYW17" s="28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8" t="s">
        <v>1469</v>
      </c>
      <c r="BZE17" s="28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8" t="s">
        <v>1469</v>
      </c>
      <c r="BZM17" s="28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8" t="s">
        <v>1469</v>
      </c>
      <c r="BZU17" s="28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8" t="s">
        <v>1469</v>
      </c>
      <c r="CAC17" s="28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8" t="s">
        <v>1469</v>
      </c>
      <c r="CAK17" s="28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8" t="s">
        <v>1469</v>
      </c>
      <c r="CAS17" s="28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8" t="s">
        <v>1469</v>
      </c>
      <c r="CBA17" s="28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8" t="s">
        <v>1469</v>
      </c>
      <c r="CBI17" s="28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8" t="s">
        <v>1469</v>
      </c>
      <c r="CBQ17" s="28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8" t="s">
        <v>1469</v>
      </c>
      <c r="CBY17" s="28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8" t="s">
        <v>1469</v>
      </c>
      <c r="CCG17" s="28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8" t="s">
        <v>1469</v>
      </c>
      <c r="CCO17" s="28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8" t="s">
        <v>1469</v>
      </c>
      <c r="CCW17" s="28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8" t="s">
        <v>1469</v>
      </c>
      <c r="CDE17" s="28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8" t="s">
        <v>1469</v>
      </c>
      <c r="CDM17" s="28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8" t="s">
        <v>1469</v>
      </c>
      <c r="CDU17" s="28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8" t="s">
        <v>1469</v>
      </c>
      <c r="CEC17" s="28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8" t="s">
        <v>1469</v>
      </c>
      <c r="CEK17" s="28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8" t="s">
        <v>1469</v>
      </c>
      <c r="CES17" s="28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8" t="s">
        <v>1469</v>
      </c>
      <c r="CFA17" s="28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8" t="s">
        <v>1469</v>
      </c>
      <c r="CFI17" s="28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8" t="s">
        <v>1469</v>
      </c>
      <c r="CFQ17" s="28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8" t="s">
        <v>1469</v>
      </c>
      <c r="CFY17" s="28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8" t="s">
        <v>1469</v>
      </c>
      <c r="CGG17" s="28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8" t="s">
        <v>1469</v>
      </c>
      <c r="CGO17" s="28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8" t="s">
        <v>1469</v>
      </c>
      <c r="CGW17" s="28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8" t="s">
        <v>1469</v>
      </c>
      <c r="CHE17" s="28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8" t="s">
        <v>1469</v>
      </c>
      <c r="CHM17" s="28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8" t="s">
        <v>1469</v>
      </c>
      <c r="CHU17" s="28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8" t="s">
        <v>1469</v>
      </c>
      <c r="CIC17" s="28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8" t="s">
        <v>1469</v>
      </c>
      <c r="CIK17" s="28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8" t="s">
        <v>1469</v>
      </c>
      <c r="CIS17" s="28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8" t="s">
        <v>1469</v>
      </c>
      <c r="CJA17" s="28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8" t="s">
        <v>1469</v>
      </c>
      <c r="CJI17" s="28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8" t="s">
        <v>1469</v>
      </c>
      <c r="CJQ17" s="28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8" t="s">
        <v>1469</v>
      </c>
      <c r="CJY17" s="28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8" t="s">
        <v>1469</v>
      </c>
      <c r="CKG17" s="28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8" t="s">
        <v>1469</v>
      </c>
      <c r="CKO17" s="28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8" t="s">
        <v>1469</v>
      </c>
      <c r="CKW17" s="28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8" t="s">
        <v>1469</v>
      </c>
      <c r="CLE17" s="28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8" t="s">
        <v>1469</v>
      </c>
      <c r="CLM17" s="28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8" t="s">
        <v>1469</v>
      </c>
      <c r="CLU17" s="28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8" t="s">
        <v>1469</v>
      </c>
      <c r="CMC17" s="28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8" t="s">
        <v>1469</v>
      </c>
      <c r="CMK17" s="28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8" t="s">
        <v>1469</v>
      </c>
      <c r="CMS17" s="28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8" t="s">
        <v>1469</v>
      </c>
      <c r="CNA17" s="28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8" t="s">
        <v>1469</v>
      </c>
      <c r="CNI17" s="28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8" t="s">
        <v>1469</v>
      </c>
      <c r="CNQ17" s="28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8" t="s">
        <v>1469</v>
      </c>
      <c r="CNY17" s="28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8" t="s">
        <v>1469</v>
      </c>
      <c r="COG17" s="28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8" t="s">
        <v>1469</v>
      </c>
      <c r="COO17" s="28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8" t="s">
        <v>1469</v>
      </c>
      <c r="COW17" s="28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8" t="s">
        <v>1469</v>
      </c>
      <c r="CPE17" s="28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8" t="s">
        <v>1469</v>
      </c>
      <c r="CPM17" s="28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8" t="s">
        <v>1469</v>
      </c>
      <c r="CPU17" s="28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8" t="s">
        <v>1469</v>
      </c>
      <c r="CQC17" s="28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8" t="s">
        <v>1469</v>
      </c>
      <c r="CQK17" s="28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8" t="s">
        <v>1469</v>
      </c>
      <c r="CQS17" s="28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8" t="s">
        <v>1469</v>
      </c>
      <c r="CRA17" s="28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8" t="s">
        <v>1469</v>
      </c>
      <c r="CRI17" s="28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8" t="s">
        <v>1469</v>
      </c>
      <c r="CRQ17" s="28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8" t="s">
        <v>1469</v>
      </c>
      <c r="CRY17" s="28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8" t="s">
        <v>1469</v>
      </c>
      <c r="CSG17" s="28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8" t="s">
        <v>1469</v>
      </c>
      <c r="CSO17" s="28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8" t="s">
        <v>1469</v>
      </c>
      <c r="CSW17" s="28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8" t="s">
        <v>1469</v>
      </c>
      <c r="CTE17" s="28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8" t="s">
        <v>1469</v>
      </c>
      <c r="CTM17" s="28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8" t="s">
        <v>1469</v>
      </c>
      <c r="CTU17" s="28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8" t="s">
        <v>1469</v>
      </c>
      <c r="CUC17" s="28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8" t="s">
        <v>1469</v>
      </c>
      <c r="CUK17" s="28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8" t="s">
        <v>1469</v>
      </c>
      <c r="CUS17" s="28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8" t="s">
        <v>1469</v>
      </c>
      <c r="CVA17" s="28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8" t="s">
        <v>1469</v>
      </c>
      <c r="CVI17" s="28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8" t="s">
        <v>1469</v>
      </c>
      <c r="CVQ17" s="28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8" t="s">
        <v>1469</v>
      </c>
      <c r="CVY17" s="28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8" t="s">
        <v>1469</v>
      </c>
      <c r="CWG17" s="28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8" t="s">
        <v>1469</v>
      </c>
      <c r="CWO17" s="28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8" t="s">
        <v>1469</v>
      </c>
      <c r="CWW17" s="28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8" t="s">
        <v>1469</v>
      </c>
      <c r="CXE17" s="28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8" t="s">
        <v>1469</v>
      </c>
      <c r="CXM17" s="28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8" t="s">
        <v>1469</v>
      </c>
      <c r="CXU17" s="28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8" t="s">
        <v>1469</v>
      </c>
      <c r="CYC17" s="28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8" t="s">
        <v>1469</v>
      </c>
      <c r="CYK17" s="28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8" t="s">
        <v>1469</v>
      </c>
      <c r="CYS17" s="28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8" t="s">
        <v>1469</v>
      </c>
      <c r="CZA17" s="28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8" t="s">
        <v>1469</v>
      </c>
      <c r="CZI17" s="28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8" t="s">
        <v>1469</v>
      </c>
      <c r="CZQ17" s="28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8" t="s">
        <v>1469</v>
      </c>
      <c r="CZY17" s="28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8" t="s">
        <v>1469</v>
      </c>
      <c r="DAG17" s="28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8" t="s">
        <v>1469</v>
      </c>
      <c r="DAO17" s="28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8" t="s">
        <v>1469</v>
      </c>
      <c r="DAW17" s="28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8" t="s">
        <v>1469</v>
      </c>
      <c r="DBE17" s="28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8" t="s">
        <v>1469</v>
      </c>
      <c r="DBM17" s="28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8" t="s">
        <v>1469</v>
      </c>
      <c r="DBU17" s="28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8" t="s">
        <v>1469</v>
      </c>
      <c r="DCC17" s="28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8" t="s">
        <v>1469</v>
      </c>
      <c r="DCK17" s="28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8" t="s">
        <v>1469</v>
      </c>
      <c r="DCS17" s="28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8" t="s">
        <v>1469</v>
      </c>
      <c r="DDA17" s="28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8" t="s">
        <v>1469</v>
      </c>
      <c r="DDI17" s="28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8" t="s">
        <v>1469</v>
      </c>
      <c r="DDQ17" s="28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8" t="s">
        <v>1469</v>
      </c>
      <c r="DDY17" s="28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8" t="s">
        <v>1469</v>
      </c>
      <c r="DEG17" s="28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8" t="s">
        <v>1469</v>
      </c>
      <c r="DEO17" s="28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8" t="s">
        <v>1469</v>
      </c>
      <c r="DEW17" s="28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8" t="s">
        <v>1469</v>
      </c>
      <c r="DFE17" s="28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8" t="s">
        <v>1469</v>
      </c>
      <c r="DFM17" s="28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8" t="s">
        <v>1469</v>
      </c>
      <c r="DFU17" s="28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8" t="s">
        <v>1469</v>
      </c>
      <c r="DGC17" s="28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8" t="s">
        <v>1469</v>
      </c>
      <c r="DGK17" s="28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8" t="s">
        <v>1469</v>
      </c>
      <c r="DGS17" s="28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8" t="s">
        <v>1469</v>
      </c>
      <c r="DHA17" s="28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8" t="s">
        <v>1469</v>
      </c>
      <c r="DHI17" s="28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8" t="s">
        <v>1469</v>
      </c>
      <c r="DHQ17" s="28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8" t="s">
        <v>1469</v>
      </c>
      <c r="DHY17" s="28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8" t="s">
        <v>1469</v>
      </c>
      <c r="DIG17" s="28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8" t="s">
        <v>1469</v>
      </c>
      <c r="DIO17" s="28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8" t="s">
        <v>1469</v>
      </c>
      <c r="DIW17" s="28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8" t="s">
        <v>1469</v>
      </c>
      <c r="DJE17" s="28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8" t="s">
        <v>1469</v>
      </c>
      <c r="DJM17" s="28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8" t="s">
        <v>1469</v>
      </c>
      <c r="DJU17" s="28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8" t="s">
        <v>1469</v>
      </c>
      <c r="DKC17" s="28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8" t="s">
        <v>1469</v>
      </c>
      <c r="DKK17" s="28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8" t="s">
        <v>1469</v>
      </c>
      <c r="DKS17" s="28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8" t="s">
        <v>1469</v>
      </c>
      <c r="DLA17" s="28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8" t="s">
        <v>1469</v>
      </c>
      <c r="DLI17" s="28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8" t="s">
        <v>1469</v>
      </c>
      <c r="DLQ17" s="28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8" t="s">
        <v>1469</v>
      </c>
      <c r="DLY17" s="28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8" t="s">
        <v>1469</v>
      </c>
      <c r="DMG17" s="28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8" t="s">
        <v>1469</v>
      </c>
      <c r="DMO17" s="28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8" t="s">
        <v>1469</v>
      </c>
      <c r="DMW17" s="28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8" t="s">
        <v>1469</v>
      </c>
      <c r="DNE17" s="28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8" t="s">
        <v>1469</v>
      </c>
      <c r="DNM17" s="28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8" t="s">
        <v>1469</v>
      </c>
      <c r="DNU17" s="28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8" t="s">
        <v>1469</v>
      </c>
      <c r="DOC17" s="28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8" t="s">
        <v>1469</v>
      </c>
      <c r="DOK17" s="28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8" t="s">
        <v>1469</v>
      </c>
      <c r="DOS17" s="28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8" t="s">
        <v>1469</v>
      </c>
      <c r="DPA17" s="28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8" t="s">
        <v>1469</v>
      </c>
      <c r="DPI17" s="28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8" t="s">
        <v>1469</v>
      </c>
      <c r="DPQ17" s="28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8" t="s">
        <v>1469</v>
      </c>
      <c r="DPY17" s="28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8" t="s">
        <v>1469</v>
      </c>
      <c r="DQG17" s="28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8" t="s">
        <v>1469</v>
      </c>
      <c r="DQO17" s="28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8" t="s">
        <v>1469</v>
      </c>
      <c r="DQW17" s="28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8" t="s">
        <v>1469</v>
      </c>
      <c r="DRE17" s="28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8" t="s">
        <v>1469</v>
      </c>
      <c r="DRM17" s="28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8" t="s">
        <v>1469</v>
      </c>
      <c r="DRU17" s="28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8" t="s">
        <v>1469</v>
      </c>
      <c r="DSC17" s="28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8" t="s">
        <v>1469</v>
      </c>
      <c r="DSK17" s="28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8" t="s">
        <v>1469</v>
      </c>
      <c r="DSS17" s="28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8" t="s">
        <v>1469</v>
      </c>
      <c r="DTA17" s="28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8" t="s">
        <v>1469</v>
      </c>
      <c r="DTI17" s="28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8" t="s">
        <v>1469</v>
      </c>
      <c r="DTQ17" s="28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8" t="s">
        <v>1469</v>
      </c>
      <c r="DTY17" s="28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8" t="s">
        <v>1469</v>
      </c>
      <c r="DUG17" s="28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8" t="s">
        <v>1469</v>
      </c>
      <c r="DUO17" s="28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8" t="s">
        <v>1469</v>
      </c>
      <c r="DUW17" s="28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8" t="s">
        <v>1469</v>
      </c>
      <c r="DVE17" s="28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8" t="s">
        <v>1469</v>
      </c>
      <c r="DVM17" s="28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8" t="s">
        <v>1469</v>
      </c>
      <c r="DVU17" s="28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8" t="s">
        <v>1469</v>
      </c>
      <c r="DWC17" s="28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8" t="s">
        <v>1469</v>
      </c>
      <c r="DWK17" s="28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8" t="s">
        <v>1469</v>
      </c>
      <c r="DWS17" s="28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8" t="s">
        <v>1469</v>
      </c>
      <c r="DXA17" s="28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8" t="s">
        <v>1469</v>
      </c>
      <c r="DXI17" s="28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8" t="s">
        <v>1469</v>
      </c>
      <c r="DXQ17" s="28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8" t="s">
        <v>1469</v>
      </c>
      <c r="DXY17" s="28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8" t="s">
        <v>1469</v>
      </c>
      <c r="DYG17" s="28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8" t="s">
        <v>1469</v>
      </c>
      <c r="DYO17" s="28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8" t="s">
        <v>1469</v>
      </c>
      <c r="DYW17" s="28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8" t="s">
        <v>1469</v>
      </c>
      <c r="DZE17" s="28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8" t="s">
        <v>1469</v>
      </c>
      <c r="DZM17" s="28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8" t="s">
        <v>1469</v>
      </c>
      <c r="DZU17" s="28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8" t="s">
        <v>1469</v>
      </c>
      <c r="EAC17" s="28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8" t="s">
        <v>1469</v>
      </c>
      <c r="EAK17" s="28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8" t="s">
        <v>1469</v>
      </c>
      <c r="EAS17" s="28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8" t="s">
        <v>1469</v>
      </c>
      <c r="EBA17" s="28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8" t="s">
        <v>1469</v>
      </c>
      <c r="EBI17" s="28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8" t="s">
        <v>1469</v>
      </c>
      <c r="EBQ17" s="28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8" t="s">
        <v>1469</v>
      </c>
      <c r="EBY17" s="28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8" t="s">
        <v>1469</v>
      </c>
      <c r="ECG17" s="28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8" t="s">
        <v>1469</v>
      </c>
      <c r="ECO17" s="28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8" t="s">
        <v>1469</v>
      </c>
      <c r="ECW17" s="28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8" t="s">
        <v>1469</v>
      </c>
      <c r="EDE17" s="28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8" t="s">
        <v>1469</v>
      </c>
      <c r="EDM17" s="28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8" t="s">
        <v>1469</v>
      </c>
      <c r="EDU17" s="28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8" t="s">
        <v>1469</v>
      </c>
      <c r="EEC17" s="28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8" t="s">
        <v>1469</v>
      </c>
      <c r="EEK17" s="28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8" t="s">
        <v>1469</v>
      </c>
      <c r="EES17" s="28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8" t="s">
        <v>1469</v>
      </c>
      <c r="EFA17" s="28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8" t="s">
        <v>1469</v>
      </c>
      <c r="EFI17" s="28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8" t="s">
        <v>1469</v>
      </c>
      <c r="EFQ17" s="28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8" t="s">
        <v>1469</v>
      </c>
      <c r="EFY17" s="28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8" t="s">
        <v>1469</v>
      </c>
      <c r="EGG17" s="28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8" t="s">
        <v>1469</v>
      </c>
      <c r="EGO17" s="28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8" t="s">
        <v>1469</v>
      </c>
      <c r="EGW17" s="28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8" t="s">
        <v>1469</v>
      </c>
      <c r="EHE17" s="28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8" t="s">
        <v>1469</v>
      </c>
      <c r="EHM17" s="28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8" t="s">
        <v>1469</v>
      </c>
      <c r="EHU17" s="28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8" t="s">
        <v>1469</v>
      </c>
      <c r="EIC17" s="28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8" t="s">
        <v>1469</v>
      </c>
      <c r="EIK17" s="28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8" t="s">
        <v>1469</v>
      </c>
      <c r="EIS17" s="28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8" t="s">
        <v>1469</v>
      </c>
      <c r="EJA17" s="28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8" t="s">
        <v>1469</v>
      </c>
      <c r="EJI17" s="28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8" t="s">
        <v>1469</v>
      </c>
      <c r="EJQ17" s="28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8" t="s">
        <v>1469</v>
      </c>
      <c r="EJY17" s="28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8" t="s">
        <v>1469</v>
      </c>
      <c r="EKG17" s="28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8" t="s">
        <v>1469</v>
      </c>
      <c r="EKO17" s="28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8" t="s">
        <v>1469</v>
      </c>
      <c r="EKW17" s="28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8" t="s">
        <v>1469</v>
      </c>
      <c r="ELE17" s="28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8" t="s">
        <v>1469</v>
      </c>
      <c r="ELM17" s="28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8" t="s">
        <v>1469</v>
      </c>
      <c r="ELU17" s="28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8" t="s">
        <v>1469</v>
      </c>
      <c r="EMC17" s="28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8" t="s">
        <v>1469</v>
      </c>
      <c r="EMK17" s="28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8" t="s">
        <v>1469</v>
      </c>
      <c r="EMS17" s="28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8" t="s">
        <v>1469</v>
      </c>
      <c r="ENA17" s="28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8" t="s">
        <v>1469</v>
      </c>
      <c r="ENI17" s="28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8" t="s">
        <v>1469</v>
      </c>
      <c r="ENQ17" s="28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8" t="s">
        <v>1469</v>
      </c>
      <c r="ENY17" s="28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8" t="s">
        <v>1469</v>
      </c>
      <c r="EOG17" s="28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8" t="s">
        <v>1469</v>
      </c>
      <c r="EOO17" s="28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8" t="s">
        <v>1469</v>
      </c>
      <c r="EOW17" s="28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8" t="s">
        <v>1469</v>
      </c>
      <c r="EPE17" s="28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8" t="s">
        <v>1469</v>
      </c>
      <c r="EPM17" s="28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8" t="s">
        <v>1469</v>
      </c>
      <c r="EPU17" s="28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8" t="s">
        <v>1469</v>
      </c>
      <c r="EQC17" s="28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8" t="s">
        <v>1469</v>
      </c>
      <c r="EQK17" s="28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8" t="s">
        <v>1469</v>
      </c>
      <c r="EQS17" s="28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8" t="s">
        <v>1469</v>
      </c>
      <c r="ERA17" s="28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8" t="s">
        <v>1469</v>
      </c>
      <c r="ERI17" s="28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8" t="s">
        <v>1469</v>
      </c>
      <c r="ERQ17" s="28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8" t="s">
        <v>1469</v>
      </c>
      <c r="ERY17" s="28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8" t="s">
        <v>1469</v>
      </c>
      <c r="ESG17" s="28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8" t="s">
        <v>1469</v>
      </c>
      <c r="ESO17" s="28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8" t="s">
        <v>1469</v>
      </c>
      <c r="ESW17" s="28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8" t="s">
        <v>1469</v>
      </c>
      <c r="ETE17" s="28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8" t="s">
        <v>1469</v>
      </c>
      <c r="ETM17" s="28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8" t="s">
        <v>1469</v>
      </c>
      <c r="ETU17" s="28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8" t="s">
        <v>1469</v>
      </c>
      <c r="EUC17" s="28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8" t="s">
        <v>1469</v>
      </c>
      <c r="EUK17" s="28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8" t="s">
        <v>1469</v>
      </c>
      <c r="EUS17" s="28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8" t="s">
        <v>1469</v>
      </c>
      <c r="EVA17" s="28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8" t="s">
        <v>1469</v>
      </c>
      <c r="EVI17" s="28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8" t="s">
        <v>1469</v>
      </c>
      <c r="EVQ17" s="28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8" t="s">
        <v>1469</v>
      </c>
      <c r="EVY17" s="28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8" t="s">
        <v>1469</v>
      </c>
      <c r="EWG17" s="28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8" t="s">
        <v>1469</v>
      </c>
      <c r="EWO17" s="28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8" t="s">
        <v>1469</v>
      </c>
      <c r="EWW17" s="28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8" t="s">
        <v>1469</v>
      </c>
      <c r="EXE17" s="28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8" t="s">
        <v>1469</v>
      </c>
      <c r="EXM17" s="28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8" t="s">
        <v>1469</v>
      </c>
      <c r="EXU17" s="28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8" t="s">
        <v>1469</v>
      </c>
      <c r="EYC17" s="28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8" t="s">
        <v>1469</v>
      </c>
      <c r="EYK17" s="28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8" t="s">
        <v>1469</v>
      </c>
      <c r="EYS17" s="28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8" t="s">
        <v>1469</v>
      </c>
      <c r="EZA17" s="28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8" t="s">
        <v>1469</v>
      </c>
      <c r="EZI17" s="28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8" t="s">
        <v>1469</v>
      </c>
      <c r="EZQ17" s="28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8" t="s">
        <v>1469</v>
      </c>
      <c r="EZY17" s="28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8" t="s">
        <v>1469</v>
      </c>
      <c r="FAG17" s="28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8" t="s">
        <v>1469</v>
      </c>
      <c r="FAO17" s="28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8" t="s">
        <v>1469</v>
      </c>
      <c r="FAW17" s="28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8" t="s">
        <v>1469</v>
      </c>
      <c r="FBE17" s="28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8" t="s">
        <v>1469</v>
      </c>
      <c r="FBM17" s="28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8" t="s">
        <v>1469</v>
      </c>
      <c r="FBU17" s="28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8" t="s">
        <v>1469</v>
      </c>
      <c r="FCC17" s="28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8" t="s">
        <v>1469</v>
      </c>
      <c r="FCK17" s="28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8" t="s">
        <v>1469</v>
      </c>
      <c r="FCS17" s="28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8" t="s">
        <v>1469</v>
      </c>
      <c r="FDA17" s="28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8" t="s">
        <v>1469</v>
      </c>
      <c r="FDI17" s="28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8" t="s">
        <v>1469</v>
      </c>
      <c r="FDQ17" s="28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8" t="s">
        <v>1469</v>
      </c>
      <c r="FDY17" s="28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8" t="s">
        <v>1469</v>
      </c>
      <c r="FEG17" s="28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8" t="s">
        <v>1469</v>
      </c>
      <c r="FEO17" s="28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8" t="s">
        <v>1469</v>
      </c>
      <c r="FEW17" s="28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8" t="s">
        <v>1469</v>
      </c>
      <c r="FFE17" s="28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8" t="s">
        <v>1469</v>
      </c>
      <c r="FFM17" s="28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8" t="s">
        <v>1469</v>
      </c>
      <c r="FFU17" s="28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8" t="s">
        <v>1469</v>
      </c>
      <c r="FGC17" s="28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8" t="s">
        <v>1469</v>
      </c>
      <c r="FGK17" s="28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8" t="s">
        <v>1469</v>
      </c>
      <c r="FGS17" s="28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8" t="s">
        <v>1469</v>
      </c>
      <c r="FHA17" s="28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8" t="s">
        <v>1469</v>
      </c>
      <c r="FHI17" s="28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8" t="s">
        <v>1469</v>
      </c>
      <c r="FHQ17" s="28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8" t="s">
        <v>1469</v>
      </c>
      <c r="FHY17" s="28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8" t="s">
        <v>1469</v>
      </c>
      <c r="FIG17" s="28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8" t="s">
        <v>1469</v>
      </c>
      <c r="FIO17" s="28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8" t="s">
        <v>1469</v>
      </c>
      <c r="FIW17" s="28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8" t="s">
        <v>1469</v>
      </c>
      <c r="FJE17" s="28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8" t="s">
        <v>1469</v>
      </c>
      <c r="FJM17" s="28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8" t="s">
        <v>1469</v>
      </c>
      <c r="FJU17" s="28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8" t="s">
        <v>1469</v>
      </c>
      <c r="FKC17" s="28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8" t="s">
        <v>1469</v>
      </c>
      <c r="FKK17" s="28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8" t="s">
        <v>1469</v>
      </c>
      <c r="FKS17" s="28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8" t="s">
        <v>1469</v>
      </c>
      <c r="FLA17" s="28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8" t="s">
        <v>1469</v>
      </c>
      <c r="FLI17" s="28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8" t="s">
        <v>1469</v>
      </c>
      <c r="FLQ17" s="28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8" t="s">
        <v>1469</v>
      </c>
      <c r="FLY17" s="28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8" t="s">
        <v>1469</v>
      </c>
      <c r="FMG17" s="28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8" t="s">
        <v>1469</v>
      </c>
      <c r="FMO17" s="28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8" t="s">
        <v>1469</v>
      </c>
      <c r="FMW17" s="28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8" t="s">
        <v>1469</v>
      </c>
      <c r="FNE17" s="28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8" t="s">
        <v>1469</v>
      </c>
      <c r="FNM17" s="28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8" t="s">
        <v>1469</v>
      </c>
      <c r="FNU17" s="28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8" t="s">
        <v>1469</v>
      </c>
      <c r="FOC17" s="28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8" t="s">
        <v>1469</v>
      </c>
      <c r="FOK17" s="28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8" t="s">
        <v>1469</v>
      </c>
      <c r="FOS17" s="28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8" t="s">
        <v>1469</v>
      </c>
      <c r="FPA17" s="28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8" t="s">
        <v>1469</v>
      </c>
      <c r="FPI17" s="28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8" t="s">
        <v>1469</v>
      </c>
      <c r="FPQ17" s="28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8" t="s">
        <v>1469</v>
      </c>
      <c r="FPY17" s="28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8" t="s">
        <v>1469</v>
      </c>
      <c r="FQG17" s="28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8" t="s">
        <v>1469</v>
      </c>
      <c r="FQO17" s="28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8" t="s">
        <v>1469</v>
      </c>
      <c r="FQW17" s="28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8" t="s">
        <v>1469</v>
      </c>
      <c r="FRE17" s="28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8" t="s">
        <v>1469</v>
      </c>
      <c r="FRM17" s="28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8" t="s">
        <v>1469</v>
      </c>
      <c r="FRU17" s="28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8" t="s">
        <v>1469</v>
      </c>
      <c r="FSC17" s="28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8" t="s">
        <v>1469</v>
      </c>
      <c r="FSK17" s="28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8" t="s">
        <v>1469</v>
      </c>
      <c r="FSS17" s="28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8" t="s">
        <v>1469</v>
      </c>
      <c r="FTA17" s="28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8" t="s">
        <v>1469</v>
      </c>
      <c r="FTI17" s="28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8" t="s">
        <v>1469</v>
      </c>
      <c r="FTQ17" s="28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8" t="s">
        <v>1469</v>
      </c>
      <c r="FTY17" s="28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8" t="s">
        <v>1469</v>
      </c>
      <c r="FUG17" s="28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8" t="s">
        <v>1469</v>
      </c>
      <c r="FUO17" s="28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8" t="s">
        <v>1469</v>
      </c>
      <c r="FUW17" s="28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8" t="s">
        <v>1469</v>
      </c>
      <c r="FVE17" s="28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8" t="s">
        <v>1469</v>
      </c>
      <c r="FVM17" s="28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8" t="s">
        <v>1469</v>
      </c>
      <c r="FVU17" s="28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8" t="s">
        <v>1469</v>
      </c>
      <c r="FWC17" s="28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8" t="s">
        <v>1469</v>
      </c>
      <c r="FWK17" s="28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8" t="s">
        <v>1469</v>
      </c>
      <c r="FWS17" s="28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8" t="s">
        <v>1469</v>
      </c>
      <c r="FXA17" s="28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8" t="s">
        <v>1469</v>
      </c>
      <c r="FXI17" s="28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8" t="s">
        <v>1469</v>
      </c>
      <c r="FXQ17" s="28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8" t="s">
        <v>1469</v>
      </c>
      <c r="FXY17" s="28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8" t="s">
        <v>1469</v>
      </c>
      <c r="FYG17" s="28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8" t="s">
        <v>1469</v>
      </c>
      <c r="FYO17" s="28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8" t="s">
        <v>1469</v>
      </c>
      <c r="FYW17" s="28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8" t="s">
        <v>1469</v>
      </c>
      <c r="FZE17" s="28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8" t="s">
        <v>1469</v>
      </c>
      <c r="FZM17" s="28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8" t="s">
        <v>1469</v>
      </c>
      <c r="FZU17" s="28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8" t="s">
        <v>1469</v>
      </c>
      <c r="GAC17" s="28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8" t="s">
        <v>1469</v>
      </c>
      <c r="GAK17" s="28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8" t="s">
        <v>1469</v>
      </c>
      <c r="GAS17" s="28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8" t="s">
        <v>1469</v>
      </c>
      <c r="GBA17" s="28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8" t="s">
        <v>1469</v>
      </c>
      <c r="GBI17" s="28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8" t="s">
        <v>1469</v>
      </c>
      <c r="GBQ17" s="28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8" t="s">
        <v>1469</v>
      </c>
      <c r="GBY17" s="28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8" t="s">
        <v>1469</v>
      </c>
      <c r="GCG17" s="28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8" t="s">
        <v>1469</v>
      </c>
      <c r="GCO17" s="28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8" t="s">
        <v>1469</v>
      </c>
      <c r="GCW17" s="28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8" t="s">
        <v>1469</v>
      </c>
      <c r="GDE17" s="28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8" t="s">
        <v>1469</v>
      </c>
      <c r="GDM17" s="28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8" t="s">
        <v>1469</v>
      </c>
      <c r="GDU17" s="28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8" t="s">
        <v>1469</v>
      </c>
      <c r="GEC17" s="28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8" t="s">
        <v>1469</v>
      </c>
      <c r="GEK17" s="28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8" t="s">
        <v>1469</v>
      </c>
      <c r="GES17" s="28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8" t="s">
        <v>1469</v>
      </c>
      <c r="GFA17" s="28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8" t="s">
        <v>1469</v>
      </c>
      <c r="GFI17" s="28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8" t="s">
        <v>1469</v>
      </c>
      <c r="GFQ17" s="28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8" t="s">
        <v>1469</v>
      </c>
      <c r="GFY17" s="28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8" t="s">
        <v>1469</v>
      </c>
      <c r="GGG17" s="28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8" t="s">
        <v>1469</v>
      </c>
      <c r="GGO17" s="28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8" t="s">
        <v>1469</v>
      </c>
      <c r="GGW17" s="28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8" t="s">
        <v>1469</v>
      </c>
      <c r="GHE17" s="28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8" t="s">
        <v>1469</v>
      </c>
      <c r="GHM17" s="28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8" t="s">
        <v>1469</v>
      </c>
      <c r="GHU17" s="28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8" t="s">
        <v>1469</v>
      </c>
      <c r="GIC17" s="28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8" t="s">
        <v>1469</v>
      </c>
      <c r="GIK17" s="28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8" t="s">
        <v>1469</v>
      </c>
      <c r="GIS17" s="28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8" t="s">
        <v>1469</v>
      </c>
      <c r="GJA17" s="28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8" t="s">
        <v>1469</v>
      </c>
      <c r="GJI17" s="28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8" t="s">
        <v>1469</v>
      </c>
      <c r="GJQ17" s="28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8" t="s">
        <v>1469</v>
      </c>
      <c r="GJY17" s="28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8" t="s">
        <v>1469</v>
      </c>
      <c r="GKG17" s="28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8" t="s">
        <v>1469</v>
      </c>
      <c r="GKO17" s="28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8" t="s">
        <v>1469</v>
      </c>
      <c r="GKW17" s="28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8" t="s">
        <v>1469</v>
      </c>
      <c r="GLE17" s="28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8" t="s">
        <v>1469</v>
      </c>
      <c r="GLM17" s="28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8" t="s">
        <v>1469</v>
      </c>
      <c r="GLU17" s="28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8" t="s">
        <v>1469</v>
      </c>
      <c r="GMC17" s="28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8" t="s">
        <v>1469</v>
      </c>
      <c r="GMK17" s="28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8" t="s">
        <v>1469</v>
      </c>
      <c r="GMS17" s="28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8" t="s">
        <v>1469</v>
      </c>
      <c r="GNA17" s="28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8" t="s">
        <v>1469</v>
      </c>
      <c r="GNI17" s="28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8" t="s">
        <v>1469</v>
      </c>
      <c r="GNQ17" s="28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8" t="s">
        <v>1469</v>
      </c>
      <c r="GNY17" s="28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8" t="s">
        <v>1469</v>
      </c>
      <c r="GOG17" s="28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8" t="s">
        <v>1469</v>
      </c>
      <c r="GOO17" s="28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8" t="s">
        <v>1469</v>
      </c>
      <c r="GOW17" s="28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8" t="s">
        <v>1469</v>
      </c>
      <c r="GPE17" s="28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8" t="s">
        <v>1469</v>
      </c>
      <c r="GPM17" s="28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8" t="s">
        <v>1469</v>
      </c>
      <c r="GPU17" s="28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8" t="s">
        <v>1469</v>
      </c>
      <c r="GQC17" s="28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8" t="s">
        <v>1469</v>
      </c>
      <c r="GQK17" s="28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8" t="s">
        <v>1469</v>
      </c>
      <c r="GQS17" s="28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8" t="s">
        <v>1469</v>
      </c>
      <c r="GRA17" s="28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8" t="s">
        <v>1469</v>
      </c>
      <c r="GRI17" s="28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8" t="s">
        <v>1469</v>
      </c>
      <c r="GRQ17" s="28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8" t="s">
        <v>1469</v>
      </c>
      <c r="GRY17" s="28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8" t="s">
        <v>1469</v>
      </c>
      <c r="GSG17" s="28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8" t="s">
        <v>1469</v>
      </c>
      <c r="GSO17" s="28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8" t="s">
        <v>1469</v>
      </c>
      <c r="GSW17" s="28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8" t="s">
        <v>1469</v>
      </c>
      <c r="GTE17" s="28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8" t="s">
        <v>1469</v>
      </c>
      <c r="GTM17" s="28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8" t="s">
        <v>1469</v>
      </c>
      <c r="GTU17" s="28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8" t="s">
        <v>1469</v>
      </c>
      <c r="GUC17" s="28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8" t="s">
        <v>1469</v>
      </c>
      <c r="GUK17" s="28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8" t="s">
        <v>1469</v>
      </c>
      <c r="GUS17" s="28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8" t="s">
        <v>1469</v>
      </c>
      <c r="GVA17" s="28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8" t="s">
        <v>1469</v>
      </c>
      <c r="GVI17" s="28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8" t="s">
        <v>1469</v>
      </c>
      <c r="GVQ17" s="28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8" t="s">
        <v>1469</v>
      </c>
      <c r="GVY17" s="28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8" t="s">
        <v>1469</v>
      </c>
      <c r="GWG17" s="28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8" t="s">
        <v>1469</v>
      </c>
      <c r="GWO17" s="28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8" t="s">
        <v>1469</v>
      </c>
      <c r="GWW17" s="28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8" t="s">
        <v>1469</v>
      </c>
      <c r="GXE17" s="28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8" t="s">
        <v>1469</v>
      </c>
      <c r="GXM17" s="28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8" t="s">
        <v>1469</v>
      </c>
      <c r="GXU17" s="28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8" t="s">
        <v>1469</v>
      </c>
      <c r="GYC17" s="28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8" t="s">
        <v>1469</v>
      </c>
      <c r="GYK17" s="28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8" t="s">
        <v>1469</v>
      </c>
      <c r="GYS17" s="28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8" t="s">
        <v>1469</v>
      </c>
      <c r="GZA17" s="28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8" t="s">
        <v>1469</v>
      </c>
      <c r="GZI17" s="28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8" t="s">
        <v>1469</v>
      </c>
      <c r="GZQ17" s="28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8" t="s">
        <v>1469</v>
      </c>
      <c r="GZY17" s="28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8" t="s">
        <v>1469</v>
      </c>
      <c r="HAG17" s="28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8" t="s">
        <v>1469</v>
      </c>
      <c r="HAO17" s="28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8" t="s">
        <v>1469</v>
      </c>
      <c r="HAW17" s="28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8" t="s">
        <v>1469</v>
      </c>
      <c r="HBE17" s="28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8" t="s">
        <v>1469</v>
      </c>
      <c r="HBM17" s="28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8" t="s">
        <v>1469</v>
      </c>
      <c r="HBU17" s="28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8" t="s">
        <v>1469</v>
      </c>
      <c r="HCC17" s="28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8" t="s">
        <v>1469</v>
      </c>
      <c r="HCK17" s="28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8" t="s">
        <v>1469</v>
      </c>
      <c r="HCS17" s="28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8" t="s">
        <v>1469</v>
      </c>
      <c r="HDA17" s="28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8" t="s">
        <v>1469</v>
      </c>
      <c r="HDI17" s="28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8" t="s">
        <v>1469</v>
      </c>
      <c r="HDQ17" s="28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8" t="s">
        <v>1469</v>
      </c>
      <c r="HDY17" s="28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8" t="s">
        <v>1469</v>
      </c>
      <c r="HEG17" s="28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8" t="s">
        <v>1469</v>
      </c>
      <c r="HEO17" s="28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8" t="s">
        <v>1469</v>
      </c>
      <c r="HEW17" s="28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8" t="s">
        <v>1469</v>
      </c>
      <c r="HFE17" s="28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8" t="s">
        <v>1469</v>
      </c>
      <c r="HFM17" s="28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8" t="s">
        <v>1469</v>
      </c>
      <c r="HFU17" s="28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8" t="s">
        <v>1469</v>
      </c>
      <c r="HGC17" s="28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8" t="s">
        <v>1469</v>
      </c>
      <c r="HGK17" s="28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8" t="s">
        <v>1469</v>
      </c>
      <c r="HGS17" s="28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8" t="s">
        <v>1469</v>
      </c>
      <c r="HHA17" s="28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8" t="s">
        <v>1469</v>
      </c>
      <c r="HHI17" s="28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8" t="s">
        <v>1469</v>
      </c>
      <c r="HHQ17" s="28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8" t="s">
        <v>1469</v>
      </c>
      <c r="HHY17" s="28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8" t="s">
        <v>1469</v>
      </c>
      <c r="HIG17" s="28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8" t="s">
        <v>1469</v>
      </c>
      <c r="HIO17" s="28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8" t="s">
        <v>1469</v>
      </c>
      <c r="HIW17" s="28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8" t="s">
        <v>1469</v>
      </c>
      <c r="HJE17" s="28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8" t="s">
        <v>1469</v>
      </c>
      <c r="HJM17" s="28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8" t="s">
        <v>1469</v>
      </c>
      <c r="HJU17" s="28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8" t="s">
        <v>1469</v>
      </c>
      <c r="HKC17" s="28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8" t="s">
        <v>1469</v>
      </c>
      <c r="HKK17" s="28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8" t="s">
        <v>1469</v>
      </c>
      <c r="HKS17" s="28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8" t="s">
        <v>1469</v>
      </c>
      <c r="HLA17" s="28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8" t="s">
        <v>1469</v>
      </c>
      <c r="HLI17" s="28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8" t="s">
        <v>1469</v>
      </c>
      <c r="HLQ17" s="28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8" t="s">
        <v>1469</v>
      </c>
      <c r="HLY17" s="28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8" t="s">
        <v>1469</v>
      </c>
      <c r="HMG17" s="28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8" t="s">
        <v>1469</v>
      </c>
      <c r="HMO17" s="28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8" t="s">
        <v>1469</v>
      </c>
      <c r="HMW17" s="28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8" t="s">
        <v>1469</v>
      </c>
      <c r="HNE17" s="28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8" t="s">
        <v>1469</v>
      </c>
      <c r="HNM17" s="28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8" t="s">
        <v>1469</v>
      </c>
      <c r="HNU17" s="28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8" t="s">
        <v>1469</v>
      </c>
      <c r="HOC17" s="28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8" t="s">
        <v>1469</v>
      </c>
      <c r="HOK17" s="28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8" t="s">
        <v>1469</v>
      </c>
      <c r="HOS17" s="28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8" t="s">
        <v>1469</v>
      </c>
      <c r="HPA17" s="28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8" t="s">
        <v>1469</v>
      </c>
      <c r="HPI17" s="28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8" t="s">
        <v>1469</v>
      </c>
      <c r="HPQ17" s="28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8" t="s">
        <v>1469</v>
      </c>
      <c r="HPY17" s="28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8" t="s">
        <v>1469</v>
      </c>
      <c r="HQG17" s="28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8" t="s">
        <v>1469</v>
      </c>
      <c r="HQO17" s="28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8" t="s">
        <v>1469</v>
      </c>
      <c r="HQW17" s="28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8" t="s">
        <v>1469</v>
      </c>
      <c r="HRE17" s="28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8" t="s">
        <v>1469</v>
      </c>
      <c r="HRM17" s="28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8" t="s">
        <v>1469</v>
      </c>
      <c r="HRU17" s="28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8" t="s">
        <v>1469</v>
      </c>
      <c r="HSC17" s="28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8" t="s">
        <v>1469</v>
      </c>
      <c r="HSK17" s="28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8" t="s">
        <v>1469</v>
      </c>
      <c r="HSS17" s="28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8" t="s">
        <v>1469</v>
      </c>
      <c r="HTA17" s="28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8" t="s">
        <v>1469</v>
      </c>
      <c r="HTI17" s="28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8" t="s">
        <v>1469</v>
      </c>
      <c r="HTQ17" s="28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8" t="s">
        <v>1469</v>
      </c>
      <c r="HTY17" s="28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8" t="s">
        <v>1469</v>
      </c>
      <c r="HUG17" s="28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8" t="s">
        <v>1469</v>
      </c>
      <c r="HUO17" s="28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8" t="s">
        <v>1469</v>
      </c>
      <c r="HUW17" s="28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8" t="s">
        <v>1469</v>
      </c>
      <c r="HVE17" s="28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8" t="s">
        <v>1469</v>
      </c>
      <c r="HVM17" s="28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8" t="s">
        <v>1469</v>
      </c>
      <c r="HVU17" s="28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8" t="s">
        <v>1469</v>
      </c>
      <c r="HWC17" s="28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8" t="s">
        <v>1469</v>
      </c>
      <c r="HWK17" s="28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8" t="s">
        <v>1469</v>
      </c>
      <c r="HWS17" s="28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8" t="s">
        <v>1469</v>
      </c>
      <c r="HXA17" s="28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8" t="s">
        <v>1469</v>
      </c>
      <c r="HXI17" s="28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8" t="s">
        <v>1469</v>
      </c>
      <c r="HXQ17" s="28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8" t="s">
        <v>1469</v>
      </c>
      <c r="HXY17" s="28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8" t="s">
        <v>1469</v>
      </c>
      <c r="HYG17" s="28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8" t="s">
        <v>1469</v>
      </c>
      <c r="HYO17" s="28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8" t="s">
        <v>1469</v>
      </c>
      <c r="HYW17" s="28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8" t="s">
        <v>1469</v>
      </c>
      <c r="HZE17" s="28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8" t="s">
        <v>1469</v>
      </c>
      <c r="HZM17" s="28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8" t="s">
        <v>1469</v>
      </c>
      <c r="HZU17" s="28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8" t="s">
        <v>1469</v>
      </c>
      <c r="IAC17" s="28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8" t="s">
        <v>1469</v>
      </c>
      <c r="IAK17" s="28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8" t="s">
        <v>1469</v>
      </c>
      <c r="IAS17" s="28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8" t="s">
        <v>1469</v>
      </c>
      <c r="IBA17" s="28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8" t="s">
        <v>1469</v>
      </c>
      <c r="IBI17" s="28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8" t="s">
        <v>1469</v>
      </c>
      <c r="IBQ17" s="28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8" t="s">
        <v>1469</v>
      </c>
      <c r="IBY17" s="28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8" t="s">
        <v>1469</v>
      </c>
      <c r="ICG17" s="28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8" t="s">
        <v>1469</v>
      </c>
      <c r="ICO17" s="28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8" t="s">
        <v>1469</v>
      </c>
      <c r="ICW17" s="28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8" t="s">
        <v>1469</v>
      </c>
      <c r="IDE17" s="28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8" t="s">
        <v>1469</v>
      </c>
      <c r="IDM17" s="28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8" t="s">
        <v>1469</v>
      </c>
      <c r="IDU17" s="28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8" t="s">
        <v>1469</v>
      </c>
      <c r="IEC17" s="28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8" t="s">
        <v>1469</v>
      </c>
      <c r="IEK17" s="28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8" t="s">
        <v>1469</v>
      </c>
      <c r="IES17" s="28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8" t="s">
        <v>1469</v>
      </c>
      <c r="IFA17" s="28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8" t="s">
        <v>1469</v>
      </c>
      <c r="IFI17" s="28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8" t="s">
        <v>1469</v>
      </c>
      <c r="IFQ17" s="28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8" t="s">
        <v>1469</v>
      </c>
      <c r="IFY17" s="28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8" t="s">
        <v>1469</v>
      </c>
      <c r="IGG17" s="28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8" t="s">
        <v>1469</v>
      </c>
      <c r="IGO17" s="28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8" t="s">
        <v>1469</v>
      </c>
      <c r="IGW17" s="28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8" t="s">
        <v>1469</v>
      </c>
      <c r="IHE17" s="28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8" t="s">
        <v>1469</v>
      </c>
      <c r="IHM17" s="28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8" t="s">
        <v>1469</v>
      </c>
      <c r="IHU17" s="28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8" t="s">
        <v>1469</v>
      </c>
      <c r="IIC17" s="28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8" t="s">
        <v>1469</v>
      </c>
      <c r="IIK17" s="28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8" t="s">
        <v>1469</v>
      </c>
      <c r="IIS17" s="28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8" t="s">
        <v>1469</v>
      </c>
      <c r="IJA17" s="28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8" t="s">
        <v>1469</v>
      </c>
      <c r="IJI17" s="28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8" t="s">
        <v>1469</v>
      </c>
      <c r="IJQ17" s="28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8" t="s">
        <v>1469</v>
      </c>
      <c r="IJY17" s="28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8" t="s">
        <v>1469</v>
      </c>
      <c r="IKG17" s="28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8" t="s">
        <v>1469</v>
      </c>
      <c r="IKO17" s="28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8" t="s">
        <v>1469</v>
      </c>
      <c r="IKW17" s="28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8" t="s">
        <v>1469</v>
      </c>
      <c r="ILE17" s="28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8" t="s">
        <v>1469</v>
      </c>
      <c r="ILM17" s="28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8" t="s">
        <v>1469</v>
      </c>
      <c r="ILU17" s="28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8" t="s">
        <v>1469</v>
      </c>
      <c r="IMC17" s="28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8" t="s">
        <v>1469</v>
      </c>
      <c r="IMK17" s="28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8" t="s">
        <v>1469</v>
      </c>
      <c r="IMS17" s="28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8" t="s">
        <v>1469</v>
      </c>
      <c r="INA17" s="28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8" t="s">
        <v>1469</v>
      </c>
      <c r="INI17" s="28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8" t="s">
        <v>1469</v>
      </c>
      <c r="INQ17" s="28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8" t="s">
        <v>1469</v>
      </c>
      <c r="INY17" s="28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8" t="s">
        <v>1469</v>
      </c>
      <c r="IOG17" s="28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8" t="s">
        <v>1469</v>
      </c>
      <c r="IOO17" s="28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8" t="s">
        <v>1469</v>
      </c>
      <c r="IOW17" s="28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8" t="s">
        <v>1469</v>
      </c>
      <c r="IPE17" s="28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8" t="s">
        <v>1469</v>
      </c>
      <c r="IPM17" s="28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8" t="s">
        <v>1469</v>
      </c>
      <c r="IPU17" s="28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8" t="s">
        <v>1469</v>
      </c>
      <c r="IQC17" s="28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8" t="s">
        <v>1469</v>
      </c>
      <c r="IQK17" s="28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8" t="s">
        <v>1469</v>
      </c>
      <c r="IQS17" s="28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8" t="s">
        <v>1469</v>
      </c>
      <c r="IRA17" s="28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8" t="s">
        <v>1469</v>
      </c>
      <c r="IRI17" s="28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8" t="s">
        <v>1469</v>
      </c>
      <c r="IRQ17" s="28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8" t="s">
        <v>1469</v>
      </c>
      <c r="IRY17" s="28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8" t="s">
        <v>1469</v>
      </c>
      <c r="ISG17" s="28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8" t="s">
        <v>1469</v>
      </c>
      <c r="ISO17" s="28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8" t="s">
        <v>1469</v>
      </c>
      <c r="ISW17" s="28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8" t="s">
        <v>1469</v>
      </c>
      <c r="ITE17" s="28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8" t="s">
        <v>1469</v>
      </c>
      <c r="ITM17" s="28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8" t="s">
        <v>1469</v>
      </c>
      <c r="ITU17" s="28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8" t="s">
        <v>1469</v>
      </c>
      <c r="IUC17" s="28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8" t="s">
        <v>1469</v>
      </c>
      <c r="IUK17" s="28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8" t="s">
        <v>1469</v>
      </c>
      <c r="IUS17" s="28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8" t="s">
        <v>1469</v>
      </c>
      <c r="IVA17" s="28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8" t="s">
        <v>1469</v>
      </c>
      <c r="IVI17" s="28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8" t="s">
        <v>1469</v>
      </c>
      <c r="IVQ17" s="28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8" t="s">
        <v>1469</v>
      </c>
      <c r="IVY17" s="28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8" t="s">
        <v>1469</v>
      </c>
      <c r="IWG17" s="28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8" t="s">
        <v>1469</v>
      </c>
      <c r="IWO17" s="28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8" t="s">
        <v>1469</v>
      </c>
      <c r="IWW17" s="28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8" t="s">
        <v>1469</v>
      </c>
      <c r="IXE17" s="28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8" t="s">
        <v>1469</v>
      </c>
      <c r="IXM17" s="28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8" t="s">
        <v>1469</v>
      </c>
      <c r="IXU17" s="28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8" t="s">
        <v>1469</v>
      </c>
      <c r="IYC17" s="28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8" t="s">
        <v>1469</v>
      </c>
      <c r="IYK17" s="28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8" t="s">
        <v>1469</v>
      </c>
      <c r="IYS17" s="28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8" t="s">
        <v>1469</v>
      </c>
      <c r="IZA17" s="28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8" t="s">
        <v>1469</v>
      </c>
      <c r="IZI17" s="28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8" t="s">
        <v>1469</v>
      </c>
      <c r="IZQ17" s="28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8" t="s">
        <v>1469</v>
      </c>
      <c r="IZY17" s="28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8" t="s">
        <v>1469</v>
      </c>
      <c r="JAG17" s="28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8" t="s">
        <v>1469</v>
      </c>
      <c r="JAO17" s="28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8" t="s">
        <v>1469</v>
      </c>
      <c r="JAW17" s="28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8" t="s">
        <v>1469</v>
      </c>
      <c r="JBE17" s="28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8" t="s">
        <v>1469</v>
      </c>
      <c r="JBM17" s="28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8" t="s">
        <v>1469</v>
      </c>
      <c r="JBU17" s="28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8" t="s">
        <v>1469</v>
      </c>
      <c r="JCC17" s="28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8" t="s">
        <v>1469</v>
      </c>
      <c r="JCK17" s="28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8" t="s">
        <v>1469</v>
      </c>
      <c r="JCS17" s="28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8" t="s">
        <v>1469</v>
      </c>
      <c r="JDA17" s="28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8" t="s">
        <v>1469</v>
      </c>
      <c r="JDI17" s="28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8" t="s">
        <v>1469</v>
      </c>
      <c r="JDQ17" s="28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8" t="s">
        <v>1469</v>
      </c>
      <c r="JDY17" s="28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8" t="s">
        <v>1469</v>
      </c>
      <c r="JEG17" s="28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8" t="s">
        <v>1469</v>
      </c>
      <c r="JEO17" s="28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8" t="s">
        <v>1469</v>
      </c>
      <c r="JEW17" s="28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8" t="s">
        <v>1469</v>
      </c>
      <c r="JFE17" s="28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8" t="s">
        <v>1469</v>
      </c>
      <c r="JFM17" s="28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8" t="s">
        <v>1469</v>
      </c>
      <c r="JFU17" s="28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8" t="s">
        <v>1469</v>
      </c>
      <c r="JGC17" s="28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8" t="s">
        <v>1469</v>
      </c>
      <c r="JGK17" s="28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8" t="s">
        <v>1469</v>
      </c>
      <c r="JGS17" s="28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8" t="s">
        <v>1469</v>
      </c>
      <c r="JHA17" s="28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8" t="s">
        <v>1469</v>
      </c>
      <c r="JHI17" s="28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8" t="s">
        <v>1469</v>
      </c>
      <c r="JHQ17" s="28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8" t="s">
        <v>1469</v>
      </c>
      <c r="JHY17" s="28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8" t="s">
        <v>1469</v>
      </c>
      <c r="JIG17" s="28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8" t="s">
        <v>1469</v>
      </c>
      <c r="JIO17" s="28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8" t="s">
        <v>1469</v>
      </c>
      <c r="JIW17" s="28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8" t="s">
        <v>1469</v>
      </c>
      <c r="JJE17" s="28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8" t="s">
        <v>1469</v>
      </c>
      <c r="JJM17" s="28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8" t="s">
        <v>1469</v>
      </c>
      <c r="JJU17" s="28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8" t="s">
        <v>1469</v>
      </c>
      <c r="JKC17" s="28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8" t="s">
        <v>1469</v>
      </c>
      <c r="JKK17" s="28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8" t="s">
        <v>1469</v>
      </c>
      <c r="JKS17" s="28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8" t="s">
        <v>1469</v>
      </c>
      <c r="JLA17" s="28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8" t="s">
        <v>1469</v>
      </c>
      <c r="JLI17" s="28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8" t="s">
        <v>1469</v>
      </c>
      <c r="JLQ17" s="28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8" t="s">
        <v>1469</v>
      </c>
      <c r="JLY17" s="28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8" t="s">
        <v>1469</v>
      </c>
      <c r="JMG17" s="28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8" t="s">
        <v>1469</v>
      </c>
      <c r="JMO17" s="28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8" t="s">
        <v>1469</v>
      </c>
      <c r="JMW17" s="28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8" t="s">
        <v>1469</v>
      </c>
      <c r="JNE17" s="28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8" t="s">
        <v>1469</v>
      </c>
      <c r="JNM17" s="28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8" t="s">
        <v>1469</v>
      </c>
      <c r="JNU17" s="28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8" t="s">
        <v>1469</v>
      </c>
      <c r="JOC17" s="28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8" t="s">
        <v>1469</v>
      </c>
      <c r="JOK17" s="28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8" t="s">
        <v>1469</v>
      </c>
      <c r="JOS17" s="28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8" t="s">
        <v>1469</v>
      </c>
      <c r="JPA17" s="28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8" t="s">
        <v>1469</v>
      </c>
      <c r="JPI17" s="28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8" t="s">
        <v>1469</v>
      </c>
      <c r="JPQ17" s="28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8" t="s">
        <v>1469</v>
      </c>
      <c r="JPY17" s="28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8" t="s">
        <v>1469</v>
      </c>
      <c r="JQG17" s="28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8" t="s">
        <v>1469</v>
      </c>
      <c r="JQO17" s="28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8" t="s">
        <v>1469</v>
      </c>
      <c r="JQW17" s="28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8" t="s">
        <v>1469</v>
      </c>
      <c r="JRE17" s="28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8" t="s">
        <v>1469</v>
      </c>
      <c r="JRM17" s="28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8" t="s">
        <v>1469</v>
      </c>
      <c r="JRU17" s="28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8" t="s">
        <v>1469</v>
      </c>
      <c r="JSC17" s="28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8" t="s">
        <v>1469</v>
      </c>
      <c r="JSK17" s="28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8" t="s">
        <v>1469</v>
      </c>
      <c r="JSS17" s="28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8" t="s">
        <v>1469</v>
      </c>
      <c r="JTA17" s="28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8" t="s">
        <v>1469</v>
      </c>
      <c r="JTI17" s="28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8" t="s">
        <v>1469</v>
      </c>
      <c r="JTQ17" s="28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8" t="s">
        <v>1469</v>
      </c>
      <c r="JTY17" s="28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8" t="s">
        <v>1469</v>
      </c>
      <c r="JUG17" s="28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8" t="s">
        <v>1469</v>
      </c>
      <c r="JUO17" s="28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8" t="s">
        <v>1469</v>
      </c>
      <c r="JUW17" s="28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8" t="s">
        <v>1469</v>
      </c>
      <c r="JVE17" s="28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8" t="s">
        <v>1469</v>
      </c>
      <c r="JVM17" s="28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8" t="s">
        <v>1469</v>
      </c>
      <c r="JVU17" s="28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8" t="s">
        <v>1469</v>
      </c>
      <c r="JWC17" s="28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8" t="s">
        <v>1469</v>
      </c>
      <c r="JWK17" s="28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8" t="s">
        <v>1469</v>
      </c>
      <c r="JWS17" s="28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8" t="s">
        <v>1469</v>
      </c>
      <c r="JXA17" s="28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8" t="s">
        <v>1469</v>
      </c>
      <c r="JXI17" s="28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8" t="s">
        <v>1469</v>
      </c>
      <c r="JXQ17" s="28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8" t="s">
        <v>1469</v>
      </c>
      <c r="JXY17" s="28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8" t="s">
        <v>1469</v>
      </c>
      <c r="JYG17" s="28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8" t="s">
        <v>1469</v>
      </c>
      <c r="JYO17" s="28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8" t="s">
        <v>1469</v>
      </c>
      <c r="JYW17" s="28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8" t="s">
        <v>1469</v>
      </c>
      <c r="JZE17" s="28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8" t="s">
        <v>1469</v>
      </c>
      <c r="JZM17" s="28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8" t="s">
        <v>1469</v>
      </c>
      <c r="JZU17" s="28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8" t="s">
        <v>1469</v>
      </c>
      <c r="KAC17" s="28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8" t="s">
        <v>1469</v>
      </c>
      <c r="KAK17" s="28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8" t="s">
        <v>1469</v>
      </c>
      <c r="KAS17" s="28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8" t="s">
        <v>1469</v>
      </c>
      <c r="KBA17" s="28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8" t="s">
        <v>1469</v>
      </c>
      <c r="KBI17" s="28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8" t="s">
        <v>1469</v>
      </c>
      <c r="KBQ17" s="28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8" t="s">
        <v>1469</v>
      </c>
      <c r="KBY17" s="28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8" t="s">
        <v>1469</v>
      </c>
      <c r="KCG17" s="28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8" t="s">
        <v>1469</v>
      </c>
      <c r="KCO17" s="28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8" t="s">
        <v>1469</v>
      </c>
      <c r="KCW17" s="28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8" t="s">
        <v>1469</v>
      </c>
      <c r="KDE17" s="28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8" t="s">
        <v>1469</v>
      </c>
      <c r="KDM17" s="28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8" t="s">
        <v>1469</v>
      </c>
      <c r="KDU17" s="28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8" t="s">
        <v>1469</v>
      </c>
      <c r="KEC17" s="28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8" t="s">
        <v>1469</v>
      </c>
      <c r="KEK17" s="28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8" t="s">
        <v>1469</v>
      </c>
      <c r="KES17" s="28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8" t="s">
        <v>1469</v>
      </c>
      <c r="KFA17" s="28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8" t="s">
        <v>1469</v>
      </c>
      <c r="KFI17" s="28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8" t="s">
        <v>1469</v>
      </c>
      <c r="KFQ17" s="28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8" t="s">
        <v>1469</v>
      </c>
      <c r="KFY17" s="28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8" t="s">
        <v>1469</v>
      </c>
      <c r="KGG17" s="28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8" t="s">
        <v>1469</v>
      </c>
      <c r="KGO17" s="28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8" t="s">
        <v>1469</v>
      </c>
      <c r="KGW17" s="28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8" t="s">
        <v>1469</v>
      </c>
      <c r="KHE17" s="28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8" t="s">
        <v>1469</v>
      </c>
      <c r="KHM17" s="28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8" t="s">
        <v>1469</v>
      </c>
      <c r="KHU17" s="28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8" t="s">
        <v>1469</v>
      </c>
      <c r="KIC17" s="28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8" t="s">
        <v>1469</v>
      </c>
      <c r="KIK17" s="28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8" t="s">
        <v>1469</v>
      </c>
      <c r="KIS17" s="28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8" t="s">
        <v>1469</v>
      </c>
      <c r="KJA17" s="28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8" t="s">
        <v>1469</v>
      </c>
      <c r="KJI17" s="28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8" t="s">
        <v>1469</v>
      </c>
      <c r="KJQ17" s="28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8" t="s">
        <v>1469</v>
      </c>
      <c r="KJY17" s="28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8" t="s">
        <v>1469</v>
      </c>
      <c r="KKG17" s="28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8" t="s">
        <v>1469</v>
      </c>
      <c r="KKO17" s="28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8" t="s">
        <v>1469</v>
      </c>
      <c r="KKW17" s="28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8" t="s">
        <v>1469</v>
      </c>
      <c r="KLE17" s="28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8" t="s">
        <v>1469</v>
      </c>
      <c r="KLM17" s="28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8" t="s">
        <v>1469</v>
      </c>
      <c r="KLU17" s="28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8" t="s">
        <v>1469</v>
      </c>
      <c r="KMC17" s="28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8" t="s">
        <v>1469</v>
      </c>
      <c r="KMK17" s="28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8" t="s">
        <v>1469</v>
      </c>
      <c r="KMS17" s="28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8" t="s">
        <v>1469</v>
      </c>
      <c r="KNA17" s="28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8" t="s">
        <v>1469</v>
      </c>
      <c r="KNI17" s="28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8" t="s">
        <v>1469</v>
      </c>
      <c r="KNQ17" s="28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8" t="s">
        <v>1469</v>
      </c>
      <c r="KNY17" s="28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8" t="s">
        <v>1469</v>
      </c>
      <c r="KOG17" s="28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8" t="s">
        <v>1469</v>
      </c>
      <c r="KOO17" s="28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8" t="s">
        <v>1469</v>
      </c>
      <c r="KOW17" s="28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8" t="s">
        <v>1469</v>
      </c>
      <c r="KPE17" s="28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8" t="s">
        <v>1469</v>
      </c>
      <c r="KPM17" s="28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8" t="s">
        <v>1469</v>
      </c>
      <c r="KPU17" s="28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8" t="s">
        <v>1469</v>
      </c>
      <c r="KQC17" s="28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8" t="s">
        <v>1469</v>
      </c>
      <c r="KQK17" s="28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8" t="s">
        <v>1469</v>
      </c>
      <c r="KQS17" s="28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8" t="s">
        <v>1469</v>
      </c>
      <c r="KRA17" s="28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8" t="s">
        <v>1469</v>
      </c>
      <c r="KRI17" s="28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8" t="s">
        <v>1469</v>
      </c>
      <c r="KRQ17" s="28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8" t="s">
        <v>1469</v>
      </c>
      <c r="KRY17" s="28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8" t="s">
        <v>1469</v>
      </c>
      <c r="KSG17" s="28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8" t="s">
        <v>1469</v>
      </c>
      <c r="KSO17" s="28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8" t="s">
        <v>1469</v>
      </c>
      <c r="KSW17" s="28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8" t="s">
        <v>1469</v>
      </c>
      <c r="KTE17" s="28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8" t="s">
        <v>1469</v>
      </c>
      <c r="KTM17" s="28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8" t="s">
        <v>1469</v>
      </c>
      <c r="KTU17" s="28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8" t="s">
        <v>1469</v>
      </c>
      <c r="KUC17" s="28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8" t="s">
        <v>1469</v>
      </c>
      <c r="KUK17" s="28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8" t="s">
        <v>1469</v>
      </c>
      <c r="KUS17" s="28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8" t="s">
        <v>1469</v>
      </c>
      <c r="KVA17" s="28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8" t="s">
        <v>1469</v>
      </c>
      <c r="KVI17" s="28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8" t="s">
        <v>1469</v>
      </c>
      <c r="KVQ17" s="28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8" t="s">
        <v>1469</v>
      </c>
      <c r="KVY17" s="28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8" t="s">
        <v>1469</v>
      </c>
      <c r="KWG17" s="28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8" t="s">
        <v>1469</v>
      </c>
      <c r="KWO17" s="28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8" t="s">
        <v>1469</v>
      </c>
      <c r="KWW17" s="28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8" t="s">
        <v>1469</v>
      </c>
      <c r="KXE17" s="28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8" t="s">
        <v>1469</v>
      </c>
      <c r="KXM17" s="28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8" t="s">
        <v>1469</v>
      </c>
      <c r="KXU17" s="28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8" t="s">
        <v>1469</v>
      </c>
      <c r="KYC17" s="28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8" t="s">
        <v>1469</v>
      </c>
      <c r="KYK17" s="28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8" t="s">
        <v>1469</v>
      </c>
      <c r="KYS17" s="28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8" t="s">
        <v>1469</v>
      </c>
      <c r="KZA17" s="28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8" t="s">
        <v>1469</v>
      </c>
      <c r="KZI17" s="28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8" t="s">
        <v>1469</v>
      </c>
      <c r="KZQ17" s="28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8" t="s">
        <v>1469</v>
      </c>
      <c r="KZY17" s="28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8" t="s">
        <v>1469</v>
      </c>
      <c r="LAG17" s="28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8" t="s">
        <v>1469</v>
      </c>
      <c r="LAO17" s="28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8" t="s">
        <v>1469</v>
      </c>
      <c r="LAW17" s="28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8" t="s">
        <v>1469</v>
      </c>
      <c r="LBE17" s="28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8" t="s">
        <v>1469</v>
      </c>
      <c r="LBM17" s="28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8" t="s">
        <v>1469</v>
      </c>
      <c r="LBU17" s="28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8" t="s">
        <v>1469</v>
      </c>
      <c r="LCC17" s="28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8" t="s">
        <v>1469</v>
      </c>
      <c r="LCK17" s="28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8" t="s">
        <v>1469</v>
      </c>
      <c r="LCS17" s="28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8" t="s">
        <v>1469</v>
      </c>
      <c r="LDA17" s="28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8" t="s">
        <v>1469</v>
      </c>
      <c r="LDI17" s="28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8" t="s">
        <v>1469</v>
      </c>
      <c r="LDQ17" s="28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8" t="s">
        <v>1469</v>
      </c>
      <c r="LDY17" s="28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8" t="s">
        <v>1469</v>
      </c>
      <c r="LEG17" s="28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8" t="s">
        <v>1469</v>
      </c>
      <c r="LEO17" s="28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8" t="s">
        <v>1469</v>
      </c>
      <c r="LEW17" s="28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8" t="s">
        <v>1469</v>
      </c>
      <c r="LFE17" s="28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8" t="s">
        <v>1469</v>
      </c>
      <c r="LFM17" s="28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8" t="s">
        <v>1469</v>
      </c>
      <c r="LFU17" s="28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8" t="s">
        <v>1469</v>
      </c>
      <c r="LGC17" s="28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8" t="s">
        <v>1469</v>
      </c>
      <c r="LGK17" s="28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8" t="s">
        <v>1469</v>
      </c>
      <c r="LGS17" s="28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8" t="s">
        <v>1469</v>
      </c>
      <c r="LHA17" s="28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8" t="s">
        <v>1469</v>
      </c>
      <c r="LHI17" s="28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8" t="s">
        <v>1469</v>
      </c>
      <c r="LHQ17" s="28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8" t="s">
        <v>1469</v>
      </c>
      <c r="LHY17" s="28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8" t="s">
        <v>1469</v>
      </c>
      <c r="LIG17" s="28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8" t="s">
        <v>1469</v>
      </c>
      <c r="LIO17" s="28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8" t="s">
        <v>1469</v>
      </c>
      <c r="LIW17" s="28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8" t="s">
        <v>1469</v>
      </c>
      <c r="LJE17" s="28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8" t="s">
        <v>1469</v>
      </c>
      <c r="LJM17" s="28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8" t="s">
        <v>1469</v>
      </c>
      <c r="LJU17" s="28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8" t="s">
        <v>1469</v>
      </c>
      <c r="LKC17" s="28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8" t="s">
        <v>1469</v>
      </c>
      <c r="LKK17" s="28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8" t="s">
        <v>1469</v>
      </c>
      <c r="LKS17" s="28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8" t="s">
        <v>1469</v>
      </c>
      <c r="LLA17" s="28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8" t="s">
        <v>1469</v>
      </c>
      <c r="LLI17" s="28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8" t="s">
        <v>1469</v>
      </c>
      <c r="LLQ17" s="28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8" t="s">
        <v>1469</v>
      </c>
      <c r="LLY17" s="28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8" t="s">
        <v>1469</v>
      </c>
      <c r="LMG17" s="28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8" t="s">
        <v>1469</v>
      </c>
      <c r="LMO17" s="28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8" t="s">
        <v>1469</v>
      </c>
      <c r="LMW17" s="28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8" t="s">
        <v>1469</v>
      </c>
      <c r="LNE17" s="28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8" t="s">
        <v>1469</v>
      </c>
      <c r="LNM17" s="28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8" t="s">
        <v>1469</v>
      </c>
      <c r="LNU17" s="28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8" t="s">
        <v>1469</v>
      </c>
      <c r="LOC17" s="28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8" t="s">
        <v>1469</v>
      </c>
      <c r="LOK17" s="28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8" t="s">
        <v>1469</v>
      </c>
      <c r="LOS17" s="28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8" t="s">
        <v>1469</v>
      </c>
      <c r="LPA17" s="28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8" t="s">
        <v>1469</v>
      </c>
      <c r="LPI17" s="28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8" t="s">
        <v>1469</v>
      </c>
      <c r="LPQ17" s="28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8" t="s">
        <v>1469</v>
      </c>
      <c r="LPY17" s="28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8" t="s">
        <v>1469</v>
      </c>
      <c r="LQG17" s="28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8" t="s">
        <v>1469</v>
      </c>
      <c r="LQO17" s="28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8" t="s">
        <v>1469</v>
      </c>
      <c r="LQW17" s="28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8" t="s">
        <v>1469</v>
      </c>
      <c r="LRE17" s="28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8" t="s">
        <v>1469</v>
      </c>
      <c r="LRM17" s="28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8" t="s">
        <v>1469</v>
      </c>
      <c r="LRU17" s="28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8" t="s">
        <v>1469</v>
      </c>
      <c r="LSC17" s="28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8" t="s">
        <v>1469</v>
      </c>
      <c r="LSK17" s="28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8" t="s">
        <v>1469</v>
      </c>
      <c r="LSS17" s="28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8" t="s">
        <v>1469</v>
      </c>
      <c r="LTA17" s="28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8" t="s">
        <v>1469</v>
      </c>
      <c r="LTI17" s="28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8" t="s">
        <v>1469</v>
      </c>
      <c r="LTQ17" s="28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8" t="s">
        <v>1469</v>
      </c>
      <c r="LTY17" s="28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8" t="s">
        <v>1469</v>
      </c>
      <c r="LUG17" s="28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8" t="s">
        <v>1469</v>
      </c>
      <c r="LUO17" s="28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8" t="s">
        <v>1469</v>
      </c>
      <c r="LUW17" s="28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8" t="s">
        <v>1469</v>
      </c>
      <c r="LVE17" s="28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8" t="s">
        <v>1469</v>
      </c>
      <c r="LVM17" s="28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8" t="s">
        <v>1469</v>
      </c>
      <c r="LVU17" s="28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8" t="s">
        <v>1469</v>
      </c>
      <c r="LWC17" s="28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8" t="s">
        <v>1469</v>
      </c>
      <c r="LWK17" s="28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8" t="s">
        <v>1469</v>
      </c>
      <c r="LWS17" s="28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8" t="s">
        <v>1469</v>
      </c>
      <c r="LXA17" s="28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8" t="s">
        <v>1469</v>
      </c>
      <c r="LXI17" s="28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8" t="s">
        <v>1469</v>
      </c>
      <c r="LXQ17" s="28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8" t="s">
        <v>1469</v>
      </c>
      <c r="LXY17" s="28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8" t="s">
        <v>1469</v>
      </c>
      <c r="LYG17" s="28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8" t="s">
        <v>1469</v>
      </c>
      <c r="LYO17" s="28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8" t="s">
        <v>1469</v>
      </c>
      <c r="LYW17" s="28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8" t="s">
        <v>1469</v>
      </c>
      <c r="LZE17" s="28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8" t="s">
        <v>1469</v>
      </c>
      <c r="LZM17" s="28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8" t="s">
        <v>1469</v>
      </c>
      <c r="LZU17" s="28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8" t="s">
        <v>1469</v>
      </c>
      <c r="MAC17" s="28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8" t="s">
        <v>1469</v>
      </c>
      <c r="MAK17" s="28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8" t="s">
        <v>1469</v>
      </c>
      <c r="MAS17" s="28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8" t="s">
        <v>1469</v>
      </c>
      <c r="MBA17" s="28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8" t="s">
        <v>1469</v>
      </c>
      <c r="MBI17" s="28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8" t="s">
        <v>1469</v>
      </c>
      <c r="MBQ17" s="28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8" t="s">
        <v>1469</v>
      </c>
      <c r="MBY17" s="28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8" t="s">
        <v>1469</v>
      </c>
      <c r="MCG17" s="28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8" t="s">
        <v>1469</v>
      </c>
      <c r="MCO17" s="28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8" t="s">
        <v>1469</v>
      </c>
      <c r="MCW17" s="28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8" t="s">
        <v>1469</v>
      </c>
      <c r="MDE17" s="28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8" t="s">
        <v>1469</v>
      </c>
      <c r="MDM17" s="28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8" t="s">
        <v>1469</v>
      </c>
      <c r="MDU17" s="28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8" t="s">
        <v>1469</v>
      </c>
      <c r="MEC17" s="28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8" t="s">
        <v>1469</v>
      </c>
      <c r="MEK17" s="28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8" t="s">
        <v>1469</v>
      </c>
      <c r="MES17" s="28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8" t="s">
        <v>1469</v>
      </c>
      <c r="MFA17" s="28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8" t="s">
        <v>1469</v>
      </c>
      <c r="MFI17" s="28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8" t="s">
        <v>1469</v>
      </c>
      <c r="MFQ17" s="28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8" t="s">
        <v>1469</v>
      </c>
      <c r="MFY17" s="28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8" t="s">
        <v>1469</v>
      </c>
      <c r="MGG17" s="28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8" t="s">
        <v>1469</v>
      </c>
      <c r="MGO17" s="28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8" t="s">
        <v>1469</v>
      </c>
      <c r="MGW17" s="28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8" t="s">
        <v>1469</v>
      </c>
      <c r="MHE17" s="28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8" t="s">
        <v>1469</v>
      </c>
      <c r="MHM17" s="28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8" t="s">
        <v>1469</v>
      </c>
      <c r="MHU17" s="28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8" t="s">
        <v>1469</v>
      </c>
      <c r="MIC17" s="28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8" t="s">
        <v>1469</v>
      </c>
      <c r="MIK17" s="28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8" t="s">
        <v>1469</v>
      </c>
      <c r="MIS17" s="28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8" t="s">
        <v>1469</v>
      </c>
      <c r="MJA17" s="28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8" t="s">
        <v>1469</v>
      </c>
      <c r="MJI17" s="28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8" t="s">
        <v>1469</v>
      </c>
      <c r="MJQ17" s="28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8" t="s">
        <v>1469</v>
      </c>
      <c r="MJY17" s="28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8" t="s">
        <v>1469</v>
      </c>
      <c r="MKG17" s="28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8" t="s">
        <v>1469</v>
      </c>
      <c r="MKO17" s="28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8" t="s">
        <v>1469</v>
      </c>
      <c r="MKW17" s="28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8" t="s">
        <v>1469</v>
      </c>
      <c r="MLE17" s="28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8" t="s">
        <v>1469</v>
      </c>
      <c r="MLM17" s="28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8" t="s">
        <v>1469</v>
      </c>
      <c r="MLU17" s="28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8" t="s">
        <v>1469</v>
      </c>
      <c r="MMC17" s="28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8" t="s">
        <v>1469</v>
      </c>
      <c r="MMK17" s="28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8" t="s">
        <v>1469</v>
      </c>
      <c r="MMS17" s="28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8" t="s">
        <v>1469</v>
      </c>
      <c r="MNA17" s="28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8" t="s">
        <v>1469</v>
      </c>
      <c r="MNI17" s="28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8" t="s">
        <v>1469</v>
      </c>
      <c r="MNQ17" s="28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8" t="s">
        <v>1469</v>
      </c>
      <c r="MNY17" s="28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8" t="s">
        <v>1469</v>
      </c>
      <c r="MOG17" s="28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8" t="s">
        <v>1469</v>
      </c>
      <c r="MOO17" s="28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8" t="s">
        <v>1469</v>
      </c>
      <c r="MOW17" s="28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8" t="s">
        <v>1469</v>
      </c>
      <c r="MPE17" s="28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8" t="s">
        <v>1469</v>
      </c>
      <c r="MPM17" s="28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8" t="s">
        <v>1469</v>
      </c>
      <c r="MPU17" s="28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8" t="s">
        <v>1469</v>
      </c>
      <c r="MQC17" s="28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8" t="s">
        <v>1469</v>
      </c>
      <c r="MQK17" s="28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8" t="s">
        <v>1469</v>
      </c>
      <c r="MQS17" s="28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8" t="s">
        <v>1469</v>
      </c>
      <c r="MRA17" s="28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8" t="s">
        <v>1469</v>
      </c>
      <c r="MRI17" s="28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8" t="s">
        <v>1469</v>
      </c>
      <c r="MRQ17" s="28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8" t="s">
        <v>1469</v>
      </c>
      <c r="MRY17" s="28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8" t="s">
        <v>1469</v>
      </c>
      <c r="MSG17" s="28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8" t="s">
        <v>1469</v>
      </c>
      <c r="MSO17" s="28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8" t="s">
        <v>1469</v>
      </c>
      <c r="MSW17" s="28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8" t="s">
        <v>1469</v>
      </c>
      <c r="MTE17" s="28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8" t="s">
        <v>1469</v>
      </c>
      <c r="MTM17" s="28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8" t="s">
        <v>1469</v>
      </c>
      <c r="MTU17" s="28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8" t="s">
        <v>1469</v>
      </c>
      <c r="MUC17" s="28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8" t="s">
        <v>1469</v>
      </c>
      <c r="MUK17" s="28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8" t="s">
        <v>1469</v>
      </c>
      <c r="MUS17" s="28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8" t="s">
        <v>1469</v>
      </c>
      <c r="MVA17" s="28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8" t="s">
        <v>1469</v>
      </c>
      <c r="MVI17" s="28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8" t="s">
        <v>1469</v>
      </c>
      <c r="MVQ17" s="28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8" t="s">
        <v>1469</v>
      </c>
      <c r="MVY17" s="28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8" t="s">
        <v>1469</v>
      </c>
      <c r="MWG17" s="28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8" t="s">
        <v>1469</v>
      </c>
      <c r="MWO17" s="28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8" t="s">
        <v>1469</v>
      </c>
      <c r="MWW17" s="28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8" t="s">
        <v>1469</v>
      </c>
      <c r="MXE17" s="28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8" t="s">
        <v>1469</v>
      </c>
      <c r="MXM17" s="28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8" t="s">
        <v>1469</v>
      </c>
      <c r="MXU17" s="28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8" t="s">
        <v>1469</v>
      </c>
      <c r="MYC17" s="28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8" t="s">
        <v>1469</v>
      </c>
      <c r="MYK17" s="28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8" t="s">
        <v>1469</v>
      </c>
      <c r="MYS17" s="28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8" t="s">
        <v>1469</v>
      </c>
      <c r="MZA17" s="28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8" t="s">
        <v>1469</v>
      </c>
      <c r="MZI17" s="28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8" t="s">
        <v>1469</v>
      </c>
      <c r="MZQ17" s="28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8" t="s">
        <v>1469</v>
      </c>
      <c r="MZY17" s="28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8" t="s">
        <v>1469</v>
      </c>
      <c r="NAG17" s="28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8" t="s">
        <v>1469</v>
      </c>
      <c r="NAO17" s="28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8" t="s">
        <v>1469</v>
      </c>
      <c r="NAW17" s="28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8" t="s">
        <v>1469</v>
      </c>
      <c r="NBE17" s="28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8" t="s">
        <v>1469</v>
      </c>
      <c r="NBM17" s="28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8" t="s">
        <v>1469</v>
      </c>
      <c r="NBU17" s="28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8" t="s">
        <v>1469</v>
      </c>
      <c r="NCC17" s="28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8" t="s">
        <v>1469</v>
      </c>
      <c r="NCK17" s="28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8" t="s">
        <v>1469</v>
      </c>
      <c r="NCS17" s="28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8" t="s">
        <v>1469</v>
      </c>
      <c r="NDA17" s="28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8" t="s">
        <v>1469</v>
      </c>
      <c r="NDI17" s="28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8" t="s">
        <v>1469</v>
      </c>
      <c r="NDQ17" s="28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8" t="s">
        <v>1469</v>
      </c>
      <c r="NDY17" s="28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8" t="s">
        <v>1469</v>
      </c>
      <c r="NEG17" s="28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8" t="s">
        <v>1469</v>
      </c>
      <c r="NEO17" s="28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8" t="s">
        <v>1469</v>
      </c>
      <c r="NEW17" s="28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8" t="s">
        <v>1469</v>
      </c>
      <c r="NFE17" s="28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8" t="s">
        <v>1469</v>
      </c>
      <c r="NFM17" s="28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8" t="s">
        <v>1469</v>
      </c>
      <c r="NFU17" s="28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8" t="s">
        <v>1469</v>
      </c>
      <c r="NGC17" s="28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8" t="s">
        <v>1469</v>
      </c>
      <c r="NGK17" s="28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8" t="s">
        <v>1469</v>
      </c>
      <c r="NGS17" s="28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8" t="s">
        <v>1469</v>
      </c>
      <c r="NHA17" s="28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8" t="s">
        <v>1469</v>
      </c>
      <c r="NHI17" s="28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8" t="s">
        <v>1469</v>
      </c>
      <c r="NHQ17" s="28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8" t="s">
        <v>1469</v>
      </c>
      <c r="NHY17" s="28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8" t="s">
        <v>1469</v>
      </c>
      <c r="NIG17" s="28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8" t="s">
        <v>1469</v>
      </c>
      <c r="NIO17" s="28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8" t="s">
        <v>1469</v>
      </c>
      <c r="NIW17" s="28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8" t="s">
        <v>1469</v>
      </c>
      <c r="NJE17" s="28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8" t="s">
        <v>1469</v>
      </c>
      <c r="NJM17" s="28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8" t="s">
        <v>1469</v>
      </c>
      <c r="NJU17" s="28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8" t="s">
        <v>1469</v>
      </c>
      <c r="NKC17" s="28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8" t="s">
        <v>1469</v>
      </c>
      <c r="NKK17" s="28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8" t="s">
        <v>1469</v>
      </c>
      <c r="NKS17" s="28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8" t="s">
        <v>1469</v>
      </c>
      <c r="NLA17" s="28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8" t="s">
        <v>1469</v>
      </c>
      <c r="NLI17" s="28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8" t="s">
        <v>1469</v>
      </c>
      <c r="NLQ17" s="28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8" t="s">
        <v>1469</v>
      </c>
      <c r="NLY17" s="28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8" t="s">
        <v>1469</v>
      </c>
      <c r="NMG17" s="28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8" t="s">
        <v>1469</v>
      </c>
      <c r="NMO17" s="28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8" t="s">
        <v>1469</v>
      </c>
      <c r="NMW17" s="28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8" t="s">
        <v>1469</v>
      </c>
      <c r="NNE17" s="28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8" t="s">
        <v>1469</v>
      </c>
      <c r="NNM17" s="28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8" t="s">
        <v>1469</v>
      </c>
      <c r="NNU17" s="28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8" t="s">
        <v>1469</v>
      </c>
      <c r="NOC17" s="28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8" t="s">
        <v>1469</v>
      </c>
      <c r="NOK17" s="28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8" t="s">
        <v>1469</v>
      </c>
      <c r="NOS17" s="28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8" t="s">
        <v>1469</v>
      </c>
      <c r="NPA17" s="28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8" t="s">
        <v>1469</v>
      </c>
      <c r="NPI17" s="28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8" t="s">
        <v>1469</v>
      </c>
      <c r="NPQ17" s="28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8" t="s">
        <v>1469</v>
      </c>
      <c r="NPY17" s="28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8" t="s">
        <v>1469</v>
      </c>
      <c r="NQG17" s="28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8" t="s">
        <v>1469</v>
      </c>
      <c r="NQO17" s="28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8" t="s">
        <v>1469</v>
      </c>
      <c r="NQW17" s="28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8" t="s">
        <v>1469</v>
      </c>
      <c r="NRE17" s="28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8" t="s">
        <v>1469</v>
      </c>
      <c r="NRM17" s="28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8" t="s">
        <v>1469</v>
      </c>
      <c r="NRU17" s="28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8" t="s">
        <v>1469</v>
      </c>
      <c r="NSC17" s="28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8" t="s">
        <v>1469</v>
      </c>
      <c r="NSK17" s="28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8" t="s">
        <v>1469</v>
      </c>
      <c r="NSS17" s="28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8" t="s">
        <v>1469</v>
      </c>
      <c r="NTA17" s="28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8" t="s">
        <v>1469</v>
      </c>
      <c r="NTI17" s="28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8" t="s">
        <v>1469</v>
      </c>
      <c r="NTQ17" s="28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8" t="s">
        <v>1469</v>
      </c>
      <c r="NTY17" s="28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8" t="s">
        <v>1469</v>
      </c>
      <c r="NUG17" s="28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8" t="s">
        <v>1469</v>
      </c>
      <c r="NUO17" s="28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8" t="s">
        <v>1469</v>
      </c>
      <c r="NUW17" s="28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8" t="s">
        <v>1469</v>
      </c>
      <c r="NVE17" s="28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8" t="s">
        <v>1469</v>
      </c>
      <c r="NVM17" s="28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8" t="s">
        <v>1469</v>
      </c>
      <c r="NVU17" s="28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8" t="s">
        <v>1469</v>
      </c>
      <c r="NWC17" s="28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8" t="s">
        <v>1469</v>
      </c>
      <c r="NWK17" s="28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8" t="s">
        <v>1469</v>
      </c>
      <c r="NWS17" s="28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8" t="s">
        <v>1469</v>
      </c>
      <c r="NXA17" s="28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8" t="s">
        <v>1469</v>
      </c>
      <c r="NXI17" s="28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8" t="s">
        <v>1469</v>
      </c>
      <c r="NXQ17" s="28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8" t="s">
        <v>1469</v>
      </c>
      <c r="NXY17" s="28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8" t="s">
        <v>1469</v>
      </c>
      <c r="NYG17" s="28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8" t="s">
        <v>1469</v>
      </c>
      <c r="NYO17" s="28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8" t="s">
        <v>1469</v>
      </c>
      <c r="NYW17" s="28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8" t="s">
        <v>1469</v>
      </c>
      <c r="NZE17" s="28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8" t="s">
        <v>1469</v>
      </c>
      <c r="NZM17" s="28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8" t="s">
        <v>1469</v>
      </c>
      <c r="NZU17" s="28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8" t="s">
        <v>1469</v>
      </c>
      <c r="OAC17" s="28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8" t="s">
        <v>1469</v>
      </c>
      <c r="OAK17" s="28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8" t="s">
        <v>1469</v>
      </c>
      <c r="OAS17" s="28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8" t="s">
        <v>1469</v>
      </c>
      <c r="OBA17" s="28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8" t="s">
        <v>1469</v>
      </c>
      <c r="OBI17" s="28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8" t="s">
        <v>1469</v>
      </c>
      <c r="OBQ17" s="28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8" t="s">
        <v>1469</v>
      </c>
      <c r="OBY17" s="28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8" t="s">
        <v>1469</v>
      </c>
      <c r="OCG17" s="28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8" t="s">
        <v>1469</v>
      </c>
      <c r="OCO17" s="28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8" t="s">
        <v>1469</v>
      </c>
      <c r="OCW17" s="28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8" t="s">
        <v>1469</v>
      </c>
      <c r="ODE17" s="28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8" t="s">
        <v>1469</v>
      </c>
      <c r="ODM17" s="28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8" t="s">
        <v>1469</v>
      </c>
      <c r="ODU17" s="28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8" t="s">
        <v>1469</v>
      </c>
      <c r="OEC17" s="28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8" t="s">
        <v>1469</v>
      </c>
      <c r="OEK17" s="28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8" t="s">
        <v>1469</v>
      </c>
      <c r="OES17" s="28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8" t="s">
        <v>1469</v>
      </c>
      <c r="OFA17" s="28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8" t="s">
        <v>1469</v>
      </c>
      <c r="OFI17" s="28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8" t="s">
        <v>1469</v>
      </c>
      <c r="OFQ17" s="28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8" t="s">
        <v>1469</v>
      </c>
      <c r="OFY17" s="28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8" t="s">
        <v>1469</v>
      </c>
      <c r="OGG17" s="28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8" t="s">
        <v>1469</v>
      </c>
      <c r="OGO17" s="28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8" t="s">
        <v>1469</v>
      </c>
      <c r="OGW17" s="28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8" t="s">
        <v>1469</v>
      </c>
      <c r="OHE17" s="28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8" t="s">
        <v>1469</v>
      </c>
      <c r="OHM17" s="28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8" t="s">
        <v>1469</v>
      </c>
      <c r="OHU17" s="28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8" t="s">
        <v>1469</v>
      </c>
      <c r="OIC17" s="28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8" t="s">
        <v>1469</v>
      </c>
      <c r="OIK17" s="28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8" t="s">
        <v>1469</v>
      </c>
      <c r="OIS17" s="28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8" t="s">
        <v>1469</v>
      </c>
      <c r="OJA17" s="28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8" t="s">
        <v>1469</v>
      </c>
      <c r="OJI17" s="28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8" t="s">
        <v>1469</v>
      </c>
      <c r="OJQ17" s="28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8" t="s">
        <v>1469</v>
      </c>
      <c r="OJY17" s="28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8" t="s">
        <v>1469</v>
      </c>
      <c r="OKG17" s="28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8" t="s">
        <v>1469</v>
      </c>
      <c r="OKO17" s="28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8" t="s">
        <v>1469</v>
      </c>
      <c r="OKW17" s="28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8" t="s">
        <v>1469</v>
      </c>
      <c r="OLE17" s="28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8" t="s">
        <v>1469</v>
      </c>
      <c r="OLM17" s="28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8" t="s">
        <v>1469</v>
      </c>
      <c r="OLU17" s="28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8" t="s">
        <v>1469</v>
      </c>
      <c r="OMC17" s="28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8" t="s">
        <v>1469</v>
      </c>
      <c r="OMK17" s="28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8" t="s">
        <v>1469</v>
      </c>
      <c r="OMS17" s="28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8" t="s">
        <v>1469</v>
      </c>
      <c r="ONA17" s="28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8" t="s">
        <v>1469</v>
      </c>
      <c r="ONI17" s="28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8" t="s">
        <v>1469</v>
      </c>
      <c r="ONQ17" s="28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8" t="s">
        <v>1469</v>
      </c>
      <c r="ONY17" s="28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8" t="s">
        <v>1469</v>
      </c>
      <c r="OOG17" s="28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8" t="s">
        <v>1469</v>
      </c>
      <c r="OOO17" s="28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8" t="s">
        <v>1469</v>
      </c>
      <c r="OOW17" s="28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8" t="s">
        <v>1469</v>
      </c>
      <c r="OPE17" s="28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8" t="s">
        <v>1469</v>
      </c>
      <c r="OPM17" s="28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8" t="s">
        <v>1469</v>
      </c>
      <c r="OPU17" s="28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8" t="s">
        <v>1469</v>
      </c>
      <c r="OQC17" s="28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8" t="s">
        <v>1469</v>
      </c>
      <c r="OQK17" s="28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8" t="s">
        <v>1469</v>
      </c>
      <c r="OQS17" s="28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8" t="s">
        <v>1469</v>
      </c>
      <c r="ORA17" s="28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8" t="s">
        <v>1469</v>
      </c>
      <c r="ORI17" s="28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8" t="s">
        <v>1469</v>
      </c>
      <c r="ORQ17" s="28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8" t="s">
        <v>1469</v>
      </c>
      <c r="ORY17" s="28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8" t="s">
        <v>1469</v>
      </c>
      <c r="OSG17" s="28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8" t="s">
        <v>1469</v>
      </c>
      <c r="OSO17" s="28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8" t="s">
        <v>1469</v>
      </c>
      <c r="OSW17" s="28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8" t="s">
        <v>1469</v>
      </c>
      <c r="OTE17" s="28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8" t="s">
        <v>1469</v>
      </c>
      <c r="OTM17" s="28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8" t="s">
        <v>1469</v>
      </c>
      <c r="OTU17" s="28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8" t="s">
        <v>1469</v>
      </c>
      <c r="OUC17" s="28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8" t="s">
        <v>1469</v>
      </c>
      <c r="OUK17" s="28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8" t="s">
        <v>1469</v>
      </c>
      <c r="OUS17" s="28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8" t="s">
        <v>1469</v>
      </c>
      <c r="OVA17" s="28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8" t="s">
        <v>1469</v>
      </c>
      <c r="OVI17" s="28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8" t="s">
        <v>1469</v>
      </c>
      <c r="OVQ17" s="28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8" t="s">
        <v>1469</v>
      </c>
      <c r="OVY17" s="28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8" t="s">
        <v>1469</v>
      </c>
      <c r="OWG17" s="28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8" t="s">
        <v>1469</v>
      </c>
      <c r="OWO17" s="28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8" t="s">
        <v>1469</v>
      </c>
      <c r="OWW17" s="28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8" t="s">
        <v>1469</v>
      </c>
      <c r="OXE17" s="28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8" t="s">
        <v>1469</v>
      </c>
      <c r="OXM17" s="28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8" t="s">
        <v>1469</v>
      </c>
      <c r="OXU17" s="28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8" t="s">
        <v>1469</v>
      </c>
      <c r="OYC17" s="28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8" t="s">
        <v>1469</v>
      </c>
      <c r="OYK17" s="28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8" t="s">
        <v>1469</v>
      </c>
      <c r="OYS17" s="28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8" t="s">
        <v>1469</v>
      </c>
      <c r="OZA17" s="28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8" t="s">
        <v>1469</v>
      </c>
      <c r="OZI17" s="28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8" t="s">
        <v>1469</v>
      </c>
      <c r="OZQ17" s="28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8" t="s">
        <v>1469</v>
      </c>
      <c r="OZY17" s="28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8" t="s">
        <v>1469</v>
      </c>
      <c r="PAG17" s="28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8" t="s">
        <v>1469</v>
      </c>
      <c r="PAO17" s="28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8" t="s">
        <v>1469</v>
      </c>
      <c r="PAW17" s="28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8" t="s">
        <v>1469</v>
      </c>
      <c r="PBE17" s="28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8" t="s">
        <v>1469</v>
      </c>
      <c r="PBM17" s="28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8" t="s">
        <v>1469</v>
      </c>
      <c r="PBU17" s="28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8" t="s">
        <v>1469</v>
      </c>
      <c r="PCC17" s="28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8" t="s">
        <v>1469</v>
      </c>
      <c r="PCK17" s="28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8" t="s">
        <v>1469</v>
      </c>
      <c r="PCS17" s="28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8" t="s">
        <v>1469</v>
      </c>
      <c r="PDA17" s="28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8" t="s">
        <v>1469</v>
      </c>
      <c r="PDI17" s="28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8" t="s">
        <v>1469</v>
      </c>
      <c r="PDQ17" s="28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8" t="s">
        <v>1469</v>
      </c>
      <c r="PDY17" s="28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8" t="s">
        <v>1469</v>
      </c>
      <c r="PEG17" s="28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8" t="s">
        <v>1469</v>
      </c>
      <c r="PEO17" s="28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8" t="s">
        <v>1469</v>
      </c>
      <c r="PEW17" s="28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8" t="s">
        <v>1469</v>
      </c>
      <c r="PFE17" s="28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8" t="s">
        <v>1469</v>
      </c>
      <c r="PFM17" s="28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8" t="s">
        <v>1469</v>
      </c>
      <c r="PFU17" s="28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8" t="s">
        <v>1469</v>
      </c>
      <c r="PGC17" s="28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8" t="s">
        <v>1469</v>
      </c>
      <c r="PGK17" s="28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8" t="s">
        <v>1469</v>
      </c>
      <c r="PGS17" s="28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8" t="s">
        <v>1469</v>
      </c>
      <c r="PHA17" s="28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8" t="s">
        <v>1469</v>
      </c>
      <c r="PHI17" s="28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8" t="s">
        <v>1469</v>
      </c>
      <c r="PHQ17" s="28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8" t="s">
        <v>1469</v>
      </c>
      <c r="PHY17" s="28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8" t="s">
        <v>1469</v>
      </c>
      <c r="PIG17" s="28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8" t="s">
        <v>1469</v>
      </c>
      <c r="PIO17" s="28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8" t="s">
        <v>1469</v>
      </c>
      <c r="PIW17" s="28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8" t="s">
        <v>1469</v>
      </c>
      <c r="PJE17" s="28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8" t="s">
        <v>1469</v>
      </c>
      <c r="PJM17" s="28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8" t="s">
        <v>1469</v>
      </c>
      <c r="PJU17" s="28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8" t="s">
        <v>1469</v>
      </c>
      <c r="PKC17" s="28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8" t="s">
        <v>1469</v>
      </c>
      <c r="PKK17" s="28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8" t="s">
        <v>1469</v>
      </c>
      <c r="PKS17" s="28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8" t="s">
        <v>1469</v>
      </c>
      <c r="PLA17" s="28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8" t="s">
        <v>1469</v>
      </c>
      <c r="PLI17" s="28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8" t="s">
        <v>1469</v>
      </c>
      <c r="PLQ17" s="28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8" t="s">
        <v>1469</v>
      </c>
      <c r="PLY17" s="28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8" t="s">
        <v>1469</v>
      </c>
      <c r="PMG17" s="28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8" t="s">
        <v>1469</v>
      </c>
      <c r="PMO17" s="28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8" t="s">
        <v>1469</v>
      </c>
      <c r="PMW17" s="28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8" t="s">
        <v>1469</v>
      </c>
      <c r="PNE17" s="28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8" t="s">
        <v>1469</v>
      </c>
      <c r="PNM17" s="28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8" t="s">
        <v>1469</v>
      </c>
      <c r="PNU17" s="28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8" t="s">
        <v>1469</v>
      </c>
      <c r="POC17" s="28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8" t="s">
        <v>1469</v>
      </c>
      <c r="POK17" s="28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8" t="s">
        <v>1469</v>
      </c>
      <c r="POS17" s="28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8" t="s">
        <v>1469</v>
      </c>
      <c r="PPA17" s="28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8" t="s">
        <v>1469</v>
      </c>
      <c r="PPI17" s="28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8" t="s">
        <v>1469</v>
      </c>
      <c r="PPQ17" s="28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8" t="s">
        <v>1469</v>
      </c>
      <c r="PPY17" s="28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8" t="s">
        <v>1469</v>
      </c>
      <c r="PQG17" s="28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8" t="s">
        <v>1469</v>
      </c>
      <c r="PQO17" s="28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8" t="s">
        <v>1469</v>
      </c>
      <c r="PQW17" s="28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8" t="s">
        <v>1469</v>
      </c>
      <c r="PRE17" s="28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8" t="s">
        <v>1469</v>
      </c>
      <c r="PRM17" s="28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8" t="s">
        <v>1469</v>
      </c>
      <c r="PRU17" s="28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8" t="s">
        <v>1469</v>
      </c>
      <c r="PSC17" s="28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8" t="s">
        <v>1469</v>
      </c>
      <c r="PSK17" s="28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8" t="s">
        <v>1469</v>
      </c>
      <c r="PSS17" s="28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8" t="s">
        <v>1469</v>
      </c>
      <c r="PTA17" s="28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8" t="s">
        <v>1469</v>
      </c>
      <c r="PTI17" s="28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8" t="s">
        <v>1469</v>
      </c>
      <c r="PTQ17" s="28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8" t="s">
        <v>1469</v>
      </c>
      <c r="PTY17" s="28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8" t="s">
        <v>1469</v>
      </c>
      <c r="PUG17" s="28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8" t="s">
        <v>1469</v>
      </c>
      <c r="PUO17" s="28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8" t="s">
        <v>1469</v>
      </c>
      <c r="PUW17" s="28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8" t="s">
        <v>1469</v>
      </c>
      <c r="PVE17" s="28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8" t="s">
        <v>1469</v>
      </c>
      <c r="PVM17" s="28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8" t="s">
        <v>1469</v>
      </c>
      <c r="PVU17" s="28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8" t="s">
        <v>1469</v>
      </c>
      <c r="PWC17" s="28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8" t="s">
        <v>1469</v>
      </c>
      <c r="PWK17" s="28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8" t="s">
        <v>1469</v>
      </c>
      <c r="PWS17" s="28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8" t="s">
        <v>1469</v>
      </c>
      <c r="PXA17" s="28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8" t="s">
        <v>1469</v>
      </c>
      <c r="PXI17" s="28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8" t="s">
        <v>1469</v>
      </c>
      <c r="PXQ17" s="28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8" t="s">
        <v>1469</v>
      </c>
      <c r="PXY17" s="28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8" t="s">
        <v>1469</v>
      </c>
      <c r="PYG17" s="28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8" t="s">
        <v>1469</v>
      </c>
      <c r="PYO17" s="28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8" t="s">
        <v>1469</v>
      </c>
      <c r="PYW17" s="28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8" t="s">
        <v>1469</v>
      </c>
      <c r="PZE17" s="28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8" t="s">
        <v>1469</v>
      </c>
      <c r="PZM17" s="28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8" t="s">
        <v>1469</v>
      </c>
      <c r="PZU17" s="28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8" t="s">
        <v>1469</v>
      </c>
      <c r="QAC17" s="28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8" t="s">
        <v>1469</v>
      </c>
      <c r="QAK17" s="28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8" t="s">
        <v>1469</v>
      </c>
      <c r="QAS17" s="28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8" t="s">
        <v>1469</v>
      </c>
      <c r="QBA17" s="28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8" t="s">
        <v>1469</v>
      </c>
      <c r="QBI17" s="28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8" t="s">
        <v>1469</v>
      </c>
      <c r="QBQ17" s="28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8" t="s">
        <v>1469</v>
      </c>
      <c r="QBY17" s="28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8" t="s">
        <v>1469</v>
      </c>
      <c r="QCG17" s="28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8" t="s">
        <v>1469</v>
      </c>
      <c r="QCO17" s="28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8" t="s">
        <v>1469</v>
      </c>
      <c r="QCW17" s="28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8" t="s">
        <v>1469</v>
      </c>
      <c r="QDE17" s="28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8" t="s">
        <v>1469</v>
      </c>
      <c r="QDM17" s="28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8" t="s">
        <v>1469</v>
      </c>
      <c r="QDU17" s="28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8" t="s">
        <v>1469</v>
      </c>
      <c r="QEC17" s="28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8" t="s">
        <v>1469</v>
      </c>
      <c r="QEK17" s="28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8" t="s">
        <v>1469</v>
      </c>
      <c r="QES17" s="28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8" t="s">
        <v>1469</v>
      </c>
      <c r="QFA17" s="28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8" t="s">
        <v>1469</v>
      </c>
      <c r="QFI17" s="28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8" t="s">
        <v>1469</v>
      </c>
      <c r="QFQ17" s="28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8" t="s">
        <v>1469</v>
      </c>
      <c r="QFY17" s="28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8" t="s">
        <v>1469</v>
      </c>
      <c r="QGG17" s="28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8" t="s">
        <v>1469</v>
      </c>
      <c r="QGO17" s="28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8" t="s">
        <v>1469</v>
      </c>
      <c r="QGW17" s="28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8" t="s">
        <v>1469</v>
      </c>
      <c r="QHE17" s="28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8" t="s">
        <v>1469</v>
      </c>
      <c r="QHM17" s="28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8" t="s">
        <v>1469</v>
      </c>
      <c r="QHU17" s="28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8" t="s">
        <v>1469</v>
      </c>
      <c r="QIC17" s="28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8" t="s">
        <v>1469</v>
      </c>
      <c r="QIK17" s="28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8" t="s">
        <v>1469</v>
      </c>
      <c r="QIS17" s="28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8" t="s">
        <v>1469</v>
      </c>
      <c r="QJA17" s="28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8" t="s">
        <v>1469</v>
      </c>
      <c r="QJI17" s="28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8" t="s">
        <v>1469</v>
      </c>
      <c r="QJQ17" s="28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8" t="s">
        <v>1469</v>
      </c>
      <c r="QJY17" s="28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8" t="s">
        <v>1469</v>
      </c>
      <c r="QKG17" s="28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8" t="s">
        <v>1469</v>
      </c>
      <c r="QKO17" s="28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8" t="s">
        <v>1469</v>
      </c>
      <c r="QKW17" s="28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8" t="s">
        <v>1469</v>
      </c>
      <c r="QLE17" s="28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8" t="s">
        <v>1469</v>
      </c>
      <c r="QLM17" s="28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8" t="s">
        <v>1469</v>
      </c>
      <c r="QLU17" s="28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8" t="s">
        <v>1469</v>
      </c>
      <c r="QMC17" s="28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8" t="s">
        <v>1469</v>
      </c>
      <c r="QMK17" s="28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8" t="s">
        <v>1469</v>
      </c>
      <c r="QMS17" s="28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8" t="s">
        <v>1469</v>
      </c>
      <c r="QNA17" s="28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8" t="s">
        <v>1469</v>
      </c>
      <c r="QNI17" s="28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8" t="s">
        <v>1469</v>
      </c>
      <c r="QNQ17" s="28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8" t="s">
        <v>1469</v>
      </c>
      <c r="QNY17" s="28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8" t="s">
        <v>1469</v>
      </c>
      <c r="QOG17" s="28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8" t="s">
        <v>1469</v>
      </c>
      <c r="QOO17" s="28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8" t="s">
        <v>1469</v>
      </c>
      <c r="QOW17" s="28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8" t="s">
        <v>1469</v>
      </c>
      <c r="QPE17" s="28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8" t="s">
        <v>1469</v>
      </c>
      <c r="QPM17" s="28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8" t="s">
        <v>1469</v>
      </c>
      <c r="QPU17" s="28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8" t="s">
        <v>1469</v>
      </c>
      <c r="QQC17" s="28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8" t="s">
        <v>1469</v>
      </c>
      <c r="QQK17" s="28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8" t="s">
        <v>1469</v>
      </c>
      <c r="QQS17" s="28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8" t="s">
        <v>1469</v>
      </c>
      <c r="QRA17" s="28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8" t="s">
        <v>1469</v>
      </c>
      <c r="QRI17" s="28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8" t="s">
        <v>1469</v>
      </c>
      <c r="QRQ17" s="28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8" t="s">
        <v>1469</v>
      </c>
      <c r="QRY17" s="28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8" t="s">
        <v>1469</v>
      </c>
      <c r="QSG17" s="28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8" t="s">
        <v>1469</v>
      </c>
      <c r="QSO17" s="28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8" t="s">
        <v>1469</v>
      </c>
      <c r="QSW17" s="28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8" t="s">
        <v>1469</v>
      </c>
      <c r="QTE17" s="28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8" t="s">
        <v>1469</v>
      </c>
      <c r="QTM17" s="28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8" t="s">
        <v>1469</v>
      </c>
      <c r="QTU17" s="28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8" t="s">
        <v>1469</v>
      </c>
      <c r="QUC17" s="28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8" t="s">
        <v>1469</v>
      </c>
      <c r="QUK17" s="28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8" t="s">
        <v>1469</v>
      </c>
      <c r="QUS17" s="28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8" t="s">
        <v>1469</v>
      </c>
      <c r="QVA17" s="28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8" t="s">
        <v>1469</v>
      </c>
      <c r="QVI17" s="28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8" t="s">
        <v>1469</v>
      </c>
      <c r="QVQ17" s="28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8" t="s">
        <v>1469</v>
      </c>
      <c r="QVY17" s="28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8" t="s">
        <v>1469</v>
      </c>
      <c r="QWG17" s="28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8" t="s">
        <v>1469</v>
      </c>
      <c r="QWO17" s="28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8" t="s">
        <v>1469</v>
      </c>
      <c r="QWW17" s="28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8" t="s">
        <v>1469</v>
      </c>
      <c r="QXE17" s="28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8" t="s">
        <v>1469</v>
      </c>
      <c r="QXM17" s="28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8" t="s">
        <v>1469</v>
      </c>
      <c r="QXU17" s="28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8" t="s">
        <v>1469</v>
      </c>
      <c r="QYC17" s="28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8" t="s">
        <v>1469</v>
      </c>
      <c r="QYK17" s="28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8" t="s">
        <v>1469</v>
      </c>
      <c r="QYS17" s="28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8" t="s">
        <v>1469</v>
      </c>
      <c r="QZA17" s="28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8" t="s">
        <v>1469</v>
      </c>
      <c r="QZI17" s="28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8" t="s">
        <v>1469</v>
      </c>
      <c r="QZQ17" s="28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8" t="s">
        <v>1469</v>
      </c>
      <c r="QZY17" s="28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8" t="s">
        <v>1469</v>
      </c>
      <c r="RAG17" s="28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8" t="s">
        <v>1469</v>
      </c>
      <c r="RAO17" s="28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8" t="s">
        <v>1469</v>
      </c>
      <c r="RAW17" s="28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8" t="s">
        <v>1469</v>
      </c>
      <c r="RBE17" s="28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8" t="s">
        <v>1469</v>
      </c>
      <c r="RBM17" s="28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8" t="s">
        <v>1469</v>
      </c>
      <c r="RBU17" s="28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8" t="s">
        <v>1469</v>
      </c>
      <c r="RCC17" s="28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8" t="s">
        <v>1469</v>
      </c>
      <c r="RCK17" s="28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8" t="s">
        <v>1469</v>
      </c>
      <c r="RCS17" s="28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8" t="s">
        <v>1469</v>
      </c>
      <c r="RDA17" s="28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8" t="s">
        <v>1469</v>
      </c>
      <c r="RDI17" s="28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8" t="s">
        <v>1469</v>
      </c>
      <c r="RDQ17" s="28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8" t="s">
        <v>1469</v>
      </c>
      <c r="RDY17" s="28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8" t="s">
        <v>1469</v>
      </c>
      <c r="REG17" s="28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8" t="s">
        <v>1469</v>
      </c>
      <c r="REO17" s="28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8" t="s">
        <v>1469</v>
      </c>
      <c r="REW17" s="28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8" t="s">
        <v>1469</v>
      </c>
      <c r="RFE17" s="28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8" t="s">
        <v>1469</v>
      </c>
      <c r="RFM17" s="28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8" t="s">
        <v>1469</v>
      </c>
      <c r="RFU17" s="28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8" t="s">
        <v>1469</v>
      </c>
      <c r="RGC17" s="28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8" t="s">
        <v>1469</v>
      </c>
      <c r="RGK17" s="28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8" t="s">
        <v>1469</v>
      </c>
      <c r="RGS17" s="28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8" t="s">
        <v>1469</v>
      </c>
      <c r="RHA17" s="28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8" t="s">
        <v>1469</v>
      </c>
      <c r="RHI17" s="28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8" t="s">
        <v>1469</v>
      </c>
      <c r="RHQ17" s="28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8" t="s">
        <v>1469</v>
      </c>
      <c r="RHY17" s="28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8" t="s">
        <v>1469</v>
      </c>
      <c r="RIG17" s="28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8" t="s">
        <v>1469</v>
      </c>
      <c r="RIO17" s="28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8" t="s">
        <v>1469</v>
      </c>
      <c r="RIW17" s="28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8" t="s">
        <v>1469</v>
      </c>
      <c r="RJE17" s="28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8" t="s">
        <v>1469</v>
      </c>
      <c r="RJM17" s="28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8" t="s">
        <v>1469</v>
      </c>
      <c r="RJU17" s="28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8" t="s">
        <v>1469</v>
      </c>
      <c r="RKC17" s="28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8" t="s">
        <v>1469</v>
      </c>
      <c r="RKK17" s="28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8" t="s">
        <v>1469</v>
      </c>
      <c r="RKS17" s="28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8" t="s">
        <v>1469</v>
      </c>
      <c r="RLA17" s="28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8" t="s">
        <v>1469</v>
      </c>
      <c r="RLI17" s="28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8" t="s">
        <v>1469</v>
      </c>
      <c r="RLQ17" s="28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8" t="s">
        <v>1469</v>
      </c>
      <c r="RLY17" s="28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8" t="s">
        <v>1469</v>
      </c>
      <c r="RMG17" s="28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8" t="s">
        <v>1469</v>
      </c>
      <c r="RMO17" s="28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8" t="s">
        <v>1469</v>
      </c>
      <c r="RMW17" s="28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8" t="s">
        <v>1469</v>
      </c>
      <c r="RNE17" s="28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8" t="s">
        <v>1469</v>
      </c>
      <c r="RNM17" s="28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8" t="s">
        <v>1469</v>
      </c>
      <c r="RNU17" s="28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8" t="s">
        <v>1469</v>
      </c>
      <c r="ROC17" s="28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8" t="s">
        <v>1469</v>
      </c>
      <c r="ROK17" s="28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8" t="s">
        <v>1469</v>
      </c>
      <c r="ROS17" s="28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8" t="s">
        <v>1469</v>
      </c>
      <c r="RPA17" s="28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8" t="s">
        <v>1469</v>
      </c>
      <c r="RPI17" s="28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8" t="s">
        <v>1469</v>
      </c>
      <c r="RPQ17" s="28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8" t="s">
        <v>1469</v>
      </c>
      <c r="RPY17" s="28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8" t="s">
        <v>1469</v>
      </c>
      <c r="RQG17" s="28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8" t="s">
        <v>1469</v>
      </c>
      <c r="RQO17" s="28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8" t="s">
        <v>1469</v>
      </c>
      <c r="RQW17" s="28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8" t="s">
        <v>1469</v>
      </c>
      <c r="RRE17" s="28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8" t="s">
        <v>1469</v>
      </c>
      <c r="RRM17" s="28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8" t="s">
        <v>1469</v>
      </c>
      <c r="RRU17" s="28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8" t="s">
        <v>1469</v>
      </c>
      <c r="RSC17" s="28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8" t="s">
        <v>1469</v>
      </c>
      <c r="RSK17" s="28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8" t="s">
        <v>1469</v>
      </c>
      <c r="RSS17" s="28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8" t="s">
        <v>1469</v>
      </c>
      <c r="RTA17" s="28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8" t="s">
        <v>1469</v>
      </c>
      <c r="RTI17" s="28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8" t="s">
        <v>1469</v>
      </c>
      <c r="RTQ17" s="28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8" t="s">
        <v>1469</v>
      </c>
      <c r="RTY17" s="28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8" t="s">
        <v>1469</v>
      </c>
      <c r="RUG17" s="28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8" t="s">
        <v>1469</v>
      </c>
      <c r="RUO17" s="28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8" t="s">
        <v>1469</v>
      </c>
      <c r="RUW17" s="28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8" t="s">
        <v>1469</v>
      </c>
      <c r="RVE17" s="28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8" t="s">
        <v>1469</v>
      </c>
      <c r="RVM17" s="28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8" t="s">
        <v>1469</v>
      </c>
      <c r="RVU17" s="28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8" t="s">
        <v>1469</v>
      </c>
      <c r="RWC17" s="28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8" t="s">
        <v>1469</v>
      </c>
      <c r="RWK17" s="28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8" t="s">
        <v>1469</v>
      </c>
      <c r="RWS17" s="28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8" t="s">
        <v>1469</v>
      </c>
      <c r="RXA17" s="28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8" t="s">
        <v>1469</v>
      </c>
      <c r="RXI17" s="28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8" t="s">
        <v>1469</v>
      </c>
      <c r="RXQ17" s="28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8" t="s">
        <v>1469</v>
      </c>
      <c r="RXY17" s="28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8" t="s">
        <v>1469</v>
      </c>
      <c r="RYG17" s="28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8" t="s">
        <v>1469</v>
      </c>
      <c r="RYO17" s="28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8" t="s">
        <v>1469</v>
      </c>
      <c r="RYW17" s="28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8" t="s">
        <v>1469</v>
      </c>
      <c r="RZE17" s="28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8" t="s">
        <v>1469</v>
      </c>
      <c r="RZM17" s="28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8" t="s">
        <v>1469</v>
      </c>
      <c r="RZU17" s="28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8" t="s">
        <v>1469</v>
      </c>
      <c r="SAC17" s="28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8" t="s">
        <v>1469</v>
      </c>
      <c r="SAK17" s="28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8" t="s">
        <v>1469</v>
      </c>
      <c r="SAS17" s="28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8" t="s">
        <v>1469</v>
      </c>
      <c r="SBA17" s="28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8" t="s">
        <v>1469</v>
      </c>
      <c r="SBI17" s="28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8" t="s">
        <v>1469</v>
      </c>
      <c r="SBQ17" s="28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8" t="s">
        <v>1469</v>
      </c>
      <c r="SBY17" s="28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8" t="s">
        <v>1469</v>
      </c>
      <c r="SCG17" s="28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8" t="s">
        <v>1469</v>
      </c>
      <c r="SCO17" s="28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8" t="s">
        <v>1469</v>
      </c>
      <c r="SCW17" s="28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8" t="s">
        <v>1469</v>
      </c>
      <c r="SDE17" s="28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8" t="s">
        <v>1469</v>
      </c>
      <c r="SDM17" s="28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8" t="s">
        <v>1469</v>
      </c>
      <c r="SDU17" s="28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8" t="s">
        <v>1469</v>
      </c>
      <c r="SEC17" s="28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8" t="s">
        <v>1469</v>
      </c>
      <c r="SEK17" s="28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8" t="s">
        <v>1469</v>
      </c>
      <c r="SES17" s="28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8" t="s">
        <v>1469</v>
      </c>
      <c r="SFA17" s="28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8" t="s">
        <v>1469</v>
      </c>
      <c r="SFI17" s="28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8" t="s">
        <v>1469</v>
      </c>
      <c r="SFQ17" s="28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8" t="s">
        <v>1469</v>
      </c>
      <c r="SFY17" s="28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8" t="s">
        <v>1469</v>
      </c>
      <c r="SGG17" s="28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8" t="s">
        <v>1469</v>
      </c>
      <c r="SGO17" s="28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8" t="s">
        <v>1469</v>
      </c>
      <c r="SGW17" s="28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8" t="s">
        <v>1469</v>
      </c>
      <c r="SHE17" s="28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8" t="s">
        <v>1469</v>
      </c>
      <c r="SHM17" s="28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8" t="s">
        <v>1469</v>
      </c>
      <c r="SHU17" s="28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8" t="s">
        <v>1469</v>
      </c>
      <c r="SIC17" s="28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8" t="s">
        <v>1469</v>
      </c>
      <c r="SIK17" s="28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8" t="s">
        <v>1469</v>
      </c>
      <c r="SIS17" s="28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8" t="s">
        <v>1469</v>
      </c>
      <c r="SJA17" s="28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8" t="s">
        <v>1469</v>
      </c>
      <c r="SJI17" s="28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8" t="s">
        <v>1469</v>
      </c>
      <c r="SJQ17" s="28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8" t="s">
        <v>1469</v>
      </c>
      <c r="SJY17" s="28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8" t="s">
        <v>1469</v>
      </c>
      <c r="SKG17" s="28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8" t="s">
        <v>1469</v>
      </c>
      <c r="SKO17" s="28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8" t="s">
        <v>1469</v>
      </c>
      <c r="SKW17" s="28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8" t="s">
        <v>1469</v>
      </c>
      <c r="SLE17" s="28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8" t="s">
        <v>1469</v>
      </c>
      <c r="SLM17" s="28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8" t="s">
        <v>1469</v>
      </c>
      <c r="SLU17" s="28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8" t="s">
        <v>1469</v>
      </c>
      <c r="SMC17" s="28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8" t="s">
        <v>1469</v>
      </c>
      <c r="SMK17" s="28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8" t="s">
        <v>1469</v>
      </c>
      <c r="SMS17" s="28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8" t="s">
        <v>1469</v>
      </c>
      <c r="SNA17" s="28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8" t="s">
        <v>1469</v>
      </c>
      <c r="SNI17" s="28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8" t="s">
        <v>1469</v>
      </c>
      <c r="SNQ17" s="28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8" t="s">
        <v>1469</v>
      </c>
      <c r="SNY17" s="28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8" t="s">
        <v>1469</v>
      </c>
      <c r="SOG17" s="28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8" t="s">
        <v>1469</v>
      </c>
      <c r="SOO17" s="28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8" t="s">
        <v>1469</v>
      </c>
      <c r="SOW17" s="28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8" t="s">
        <v>1469</v>
      </c>
      <c r="SPE17" s="28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8" t="s">
        <v>1469</v>
      </c>
      <c r="SPM17" s="28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8" t="s">
        <v>1469</v>
      </c>
      <c r="SPU17" s="28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8" t="s">
        <v>1469</v>
      </c>
      <c r="SQC17" s="28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8" t="s">
        <v>1469</v>
      </c>
      <c r="SQK17" s="28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8" t="s">
        <v>1469</v>
      </c>
      <c r="SQS17" s="28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8" t="s">
        <v>1469</v>
      </c>
      <c r="SRA17" s="28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8" t="s">
        <v>1469</v>
      </c>
      <c r="SRI17" s="28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8" t="s">
        <v>1469</v>
      </c>
      <c r="SRQ17" s="28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8" t="s">
        <v>1469</v>
      </c>
      <c r="SRY17" s="28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8" t="s">
        <v>1469</v>
      </c>
      <c r="SSG17" s="28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8" t="s">
        <v>1469</v>
      </c>
      <c r="SSO17" s="28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8" t="s">
        <v>1469</v>
      </c>
      <c r="SSW17" s="28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8" t="s">
        <v>1469</v>
      </c>
      <c r="STE17" s="28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8" t="s">
        <v>1469</v>
      </c>
      <c r="STM17" s="28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8" t="s">
        <v>1469</v>
      </c>
      <c r="STU17" s="28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8" t="s">
        <v>1469</v>
      </c>
      <c r="SUC17" s="28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8" t="s">
        <v>1469</v>
      </c>
      <c r="SUK17" s="28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8" t="s">
        <v>1469</v>
      </c>
      <c r="SUS17" s="28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8" t="s">
        <v>1469</v>
      </c>
      <c r="SVA17" s="28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8" t="s">
        <v>1469</v>
      </c>
      <c r="SVI17" s="28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8" t="s">
        <v>1469</v>
      </c>
      <c r="SVQ17" s="28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8" t="s">
        <v>1469</v>
      </c>
      <c r="SVY17" s="28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8" t="s">
        <v>1469</v>
      </c>
      <c r="SWG17" s="28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8" t="s">
        <v>1469</v>
      </c>
      <c r="SWO17" s="28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8" t="s">
        <v>1469</v>
      </c>
      <c r="SWW17" s="28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8" t="s">
        <v>1469</v>
      </c>
      <c r="SXE17" s="28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8" t="s">
        <v>1469</v>
      </c>
      <c r="SXM17" s="28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8" t="s">
        <v>1469</v>
      </c>
      <c r="SXU17" s="28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8" t="s">
        <v>1469</v>
      </c>
      <c r="SYC17" s="28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8" t="s">
        <v>1469</v>
      </c>
      <c r="SYK17" s="28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8" t="s">
        <v>1469</v>
      </c>
      <c r="SYS17" s="28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8" t="s">
        <v>1469</v>
      </c>
      <c r="SZA17" s="28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8" t="s">
        <v>1469</v>
      </c>
      <c r="SZI17" s="28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8" t="s">
        <v>1469</v>
      </c>
      <c r="SZQ17" s="28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8" t="s">
        <v>1469</v>
      </c>
      <c r="SZY17" s="28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8" t="s">
        <v>1469</v>
      </c>
      <c r="TAG17" s="28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8" t="s">
        <v>1469</v>
      </c>
      <c r="TAO17" s="28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8" t="s">
        <v>1469</v>
      </c>
      <c r="TAW17" s="28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8" t="s">
        <v>1469</v>
      </c>
      <c r="TBE17" s="28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8" t="s">
        <v>1469</v>
      </c>
      <c r="TBM17" s="28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8" t="s">
        <v>1469</v>
      </c>
      <c r="TBU17" s="28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8" t="s">
        <v>1469</v>
      </c>
      <c r="TCC17" s="28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8" t="s">
        <v>1469</v>
      </c>
      <c r="TCK17" s="28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8" t="s">
        <v>1469</v>
      </c>
      <c r="TCS17" s="28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8" t="s">
        <v>1469</v>
      </c>
      <c r="TDA17" s="28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8" t="s">
        <v>1469</v>
      </c>
      <c r="TDI17" s="28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8" t="s">
        <v>1469</v>
      </c>
      <c r="TDQ17" s="28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8" t="s">
        <v>1469</v>
      </c>
      <c r="TDY17" s="28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8" t="s">
        <v>1469</v>
      </c>
      <c r="TEG17" s="28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8" t="s">
        <v>1469</v>
      </c>
      <c r="TEO17" s="28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8" t="s">
        <v>1469</v>
      </c>
      <c r="TEW17" s="28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8" t="s">
        <v>1469</v>
      </c>
      <c r="TFE17" s="28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8" t="s">
        <v>1469</v>
      </c>
      <c r="TFM17" s="28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8" t="s">
        <v>1469</v>
      </c>
      <c r="TFU17" s="28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8" t="s">
        <v>1469</v>
      </c>
      <c r="TGC17" s="28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8" t="s">
        <v>1469</v>
      </c>
      <c r="TGK17" s="28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8" t="s">
        <v>1469</v>
      </c>
      <c r="TGS17" s="28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8" t="s">
        <v>1469</v>
      </c>
      <c r="THA17" s="28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8" t="s">
        <v>1469</v>
      </c>
      <c r="THI17" s="28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8" t="s">
        <v>1469</v>
      </c>
      <c r="THQ17" s="28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8" t="s">
        <v>1469</v>
      </c>
      <c r="THY17" s="28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8" t="s">
        <v>1469</v>
      </c>
      <c r="TIG17" s="28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8" t="s">
        <v>1469</v>
      </c>
      <c r="TIO17" s="28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8" t="s">
        <v>1469</v>
      </c>
      <c r="TIW17" s="28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8" t="s">
        <v>1469</v>
      </c>
      <c r="TJE17" s="28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8" t="s">
        <v>1469</v>
      </c>
      <c r="TJM17" s="28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8" t="s">
        <v>1469</v>
      </c>
      <c r="TJU17" s="28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8" t="s">
        <v>1469</v>
      </c>
      <c r="TKC17" s="28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8" t="s">
        <v>1469</v>
      </c>
      <c r="TKK17" s="28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8" t="s">
        <v>1469</v>
      </c>
      <c r="TKS17" s="28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8" t="s">
        <v>1469</v>
      </c>
      <c r="TLA17" s="28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8" t="s">
        <v>1469</v>
      </c>
      <c r="TLI17" s="28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8" t="s">
        <v>1469</v>
      </c>
      <c r="TLQ17" s="28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8" t="s">
        <v>1469</v>
      </c>
      <c r="TLY17" s="28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8" t="s">
        <v>1469</v>
      </c>
      <c r="TMG17" s="28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8" t="s">
        <v>1469</v>
      </c>
      <c r="TMO17" s="28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8" t="s">
        <v>1469</v>
      </c>
      <c r="TMW17" s="28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8" t="s">
        <v>1469</v>
      </c>
      <c r="TNE17" s="28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8" t="s">
        <v>1469</v>
      </c>
      <c r="TNM17" s="28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8" t="s">
        <v>1469</v>
      </c>
      <c r="TNU17" s="28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8" t="s">
        <v>1469</v>
      </c>
      <c r="TOC17" s="28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8" t="s">
        <v>1469</v>
      </c>
      <c r="TOK17" s="28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8" t="s">
        <v>1469</v>
      </c>
      <c r="TOS17" s="28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8" t="s">
        <v>1469</v>
      </c>
      <c r="TPA17" s="28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8" t="s">
        <v>1469</v>
      </c>
      <c r="TPI17" s="28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8" t="s">
        <v>1469</v>
      </c>
      <c r="TPQ17" s="28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8" t="s">
        <v>1469</v>
      </c>
      <c r="TPY17" s="28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8" t="s">
        <v>1469</v>
      </c>
      <c r="TQG17" s="28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8" t="s">
        <v>1469</v>
      </c>
      <c r="TQO17" s="28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8" t="s">
        <v>1469</v>
      </c>
      <c r="TQW17" s="28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8" t="s">
        <v>1469</v>
      </c>
      <c r="TRE17" s="28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8" t="s">
        <v>1469</v>
      </c>
      <c r="TRM17" s="28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8" t="s">
        <v>1469</v>
      </c>
      <c r="TRU17" s="28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8" t="s">
        <v>1469</v>
      </c>
      <c r="TSC17" s="28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8" t="s">
        <v>1469</v>
      </c>
      <c r="TSK17" s="28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8" t="s">
        <v>1469</v>
      </c>
      <c r="TSS17" s="28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8" t="s">
        <v>1469</v>
      </c>
      <c r="TTA17" s="28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8" t="s">
        <v>1469</v>
      </c>
      <c r="TTI17" s="28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8" t="s">
        <v>1469</v>
      </c>
      <c r="TTQ17" s="28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8" t="s">
        <v>1469</v>
      </c>
      <c r="TTY17" s="28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8" t="s">
        <v>1469</v>
      </c>
      <c r="TUG17" s="28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8" t="s">
        <v>1469</v>
      </c>
      <c r="TUO17" s="28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8" t="s">
        <v>1469</v>
      </c>
      <c r="TUW17" s="28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8" t="s">
        <v>1469</v>
      </c>
      <c r="TVE17" s="28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8" t="s">
        <v>1469</v>
      </c>
      <c r="TVM17" s="28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8" t="s">
        <v>1469</v>
      </c>
      <c r="TVU17" s="28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8" t="s">
        <v>1469</v>
      </c>
      <c r="TWC17" s="28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8" t="s">
        <v>1469</v>
      </c>
      <c r="TWK17" s="28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8" t="s">
        <v>1469</v>
      </c>
      <c r="TWS17" s="28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8" t="s">
        <v>1469</v>
      </c>
      <c r="TXA17" s="28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8" t="s">
        <v>1469</v>
      </c>
      <c r="TXI17" s="28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8" t="s">
        <v>1469</v>
      </c>
      <c r="TXQ17" s="28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8" t="s">
        <v>1469</v>
      </c>
      <c r="TXY17" s="28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8" t="s">
        <v>1469</v>
      </c>
      <c r="TYG17" s="28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8" t="s">
        <v>1469</v>
      </c>
      <c r="TYO17" s="28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8" t="s">
        <v>1469</v>
      </c>
      <c r="TYW17" s="28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8" t="s">
        <v>1469</v>
      </c>
      <c r="TZE17" s="28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8" t="s">
        <v>1469</v>
      </c>
      <c r="TZM17" s="28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8" t="s">
        <v>1469</v>
      </c>
      <c r="TZU17" s="28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8" t="s">
        <v>1469</v>
      </c>
      <c r="UAC17" s="28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8" t="s">
        <v>1469</v>
      </c>
      <c r="UAK17" s="28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8" t="s">
        <v>1469</v>
      </c>
      <c r="UAS17" s="28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8" t="s">
        <v>1469</v>
      </c>
      <c r="UBA17" s="28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8" t="s">
        <v>1469</v>
      </c>
      <c r="UBI17" s="28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8" t="s">
        <v>1469</v>
      </c>
      <c r="UBQ17" s="28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8" t="s">
        <v>1469</v>
      </c>
      <c r="UBY17" s="28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8" t="s">
        <v>1469</v>
      </c>
      <c r="UCG17" s="28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8" t="s">
        <v>1469</v>
      </c>
      <c r="UCO17" s="28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8" t="s">
        <v>1469</v>
      </c>
      <c r="UCW17" s="28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8" t="s">
        <v>1469</v>
      </c>
      <c r="UDE17" s="28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8" t="s">
        <v>1469</v>
      </c>
      <c r="UDM17" s="28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8" t="s">
        <v>1469</v>
      </c>
      <c r="UDU17" s="28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8" t="s">
        <v>1469</v>
      </c>
      <c r="UEC17" s="28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8" t="s">
        <v>1469</v>
      </c>
      <c r="UEK17" s="28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8" t="s">
        <v>1469</v>
      </c>
      <c r="UES17" s="28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8" t="s">
        <v>1469</v>
      </c>
      <c r="UFA17" s="28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8" t="s">
        <v>1469</v>
      </c>
      <c r="UFI17" s="28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8" t="s">
        <v>1469</v>
      </c>
      <c r="UFQ17" s="28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8" t="s">
        <v>1469</v>
      </c>
      <c r="UFY17" s="28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8" t="s">
        <v>1469</v>
      </c>
      <c r="UGG17" s="28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8" t="s">
        <v>1469</v>
      </c>
      <c r="UGO17" s="28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8" t="s">
        <v>1469</v>
      </c>
      <c r="UGW17" s="28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8" t="s">
        <v>1469</v>
      </c>
      <c r="UHE17" s="28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8" t="s">
        <v>1469</v>
      </c>
      <c r="UHM17" s="28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8" t="s">
        <v>1469</v>
      </c>
      <c r="UHU17" s="28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8" t="s">
        <v>1469</v>
      </c>
      <c r="UIC17" s="28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8" t="s">
        <v>1469</v>
      </c>
      <c r="UIK17" s="28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8" t="s">
        <v>1469</v>
      </c>
      <c r="UIS17" s="28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8" t="s">
        <v>1469</v>
      </c>
      <c r="UJA17" s="28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8" t="s">
        <v>1469</v>
      </c>
      <c r="UJI17" s="28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8" t="s">
        <v>1469</v>
      </c>
      <c r="UJQ17" s="28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8" t="s">
        <v>1469</v>
      </c>
      <c r="UJY17" s="28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8" t="s">
        <v>1469</v>
      </c>
      <c r="UKG17" s="28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8" t="s">
        <v>1469</v>
      </c>
      <c r="UKO17" s="28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8" t="s">
        <v>1469</v>
      </c>
      <c r="UKW17" s="28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8" t="s">
        <v>1469</v>
      </c>
      <c r="ULE17" s="28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8" t="s">
        <v>1469</v>
      </c>
      <c r="ULM17" s="28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8" t="s">
        <v>1469</v>
      </c>
      <c r="ULU17" s="28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8" t="s">
        <v>1469</v>
      </c>
      <c r="UMC17" s="28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8" t="s">
        <v>1469</v>
      </c>
      <c r="UMK17" s="28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8" t="s">
        <v>1469</v>
      </c>
      <c r="UMS17" s="28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8" t="s">
        <v>1469</v>
      </c>
      <c r="UNA17" s="28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8" t="s">
        <v>1469</v>
      </c>
      <c r="UNI17" s="28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8" t="s">
        <v>1469</v>
      </c>
      <c r="UNQ17" s="28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8" t="s">
        <v>1469</v>
      </c>
      <c r="UNY17" s="28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8" t="s">
        <v>1469</v>
      </c>
      <c r="UOG17" s="28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8" t="s">
        <v>1469</v>
      </c>
      <c r="UOO17" s="28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8" t="s">
        <v>1469</v>
      </c>
      <c r="UOW17" s="28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8" t="s">
        <v>1469</v>
      </c>
      <c r="UPE17" s="28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8" t="s">
        <v>1469</v>
      </c>
      <c r="UPM17" s="28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8" t="s">
        <v>1469</v>
      </c>
      <c r="UPU17" s="28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8" t="s">
        <v>1469</v>
      </c>
      <c r="UQC17" s="28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8" t="s">
        <v>1469</v>
      </c>
      <c r="UQK17" s="28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8" t="s">
        <v>1469</v>
      </c>
      <c r="UQS17" s="28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8" t="s">
        <v>1469</v>
      </c>
      <c r="URA17" s="28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8" t="s">
        <v>1469</v>
      </c>
      <c r="URI17" s="28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8" t="s">
        <v>1469</v>
      </c>
      <c r="URQ17" s="28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8" t="s">
        <v>1469</v>
      </c>
      <c r="URY17" s="28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8" t="s">
        <v>1469</v>
      </c>
      <c r="USG17" s="28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8" t="s">
        <v>1469</v>
      </c>
      <c r="USO17" s="28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8" t="s">
        <v>1469</v>
      </c>
      <c r="USW17" s="28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8" t="s">
        <v>1469</v>
      </c>
      <c r="UTE17" s="28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8" t="s">
        <v>1469</v>
      </c>
      <c r="UTM17" s="28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8" t="s">
        <v>1469</v>
      </c>
      <c r="UTU17" s="28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8" t="s">
        <v>1469</v>
      </c>
      <c r="UUC17" s="28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8" t="s">
        <v>1469</v>
      </c>
      <c r="UUK17" s="28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8" t="s">
        <v>1469</v>
      </c>
      <c r="UUS17" s="28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8" t="s">
        <v>1469</v>
      </c>
      <c r="UVA17" s="28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8" t="s">
        <v>1469</v>
      </c>
      <c r="UVI17" s="28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8" t="s">
        <v>1469</v>
      </c>
      <c r="UVQ17" s="28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8" t="s">
        <v>1469</v>
      </c>
      <c r="UVY17" s="28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8" t="s">
        <v>1469</v>
      </c>
      <c r="UWG17" s="28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8" t="s">
        <v>1469</v>
      </c>
      <c r="UWO17" s="28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8" t="s">
        <v>1469</v>
      </c>
      <c r="UWW17" s="28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8" t="s">
        <v>1469</v>
      </c>
      <c r="UXE17" s="28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8" t="s">
        <v>1469</v>
      </c>
      <c r="UXM17" s="28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8" t="s">
        <v>1469</v>
      </c>
      <c r="UXU17" s="28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8" t="s">
        <v>1469</v>
      </c>
      <c r="UYC17" s="28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8" t="s">
        <v>1469</v>
      </c>
      <c r="UYK17" s="28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8" t="s">
        <v>1469</v>
      </c>
      <c r="UYS17" s="28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8" t="s">
        <v>1469</v>
      </c>
      <c r="UZA17" s="28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8" t="s">
        <v>1469</v>
      </c>
      <c r="UZI17" s="28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8" t="s">
        <v>1469</v>
      </c>
      <c r="UZQ17" s="28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8" t="s">
        <v>1469</v>
      </c>
      <c r="UZY17" s="28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8" t="s">
        <v>1469</v>
      </c>
      <c r="VAG17" s="28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8" t="s">
        <v>1469</v>
      </c>
      <c r="VAO17" s="28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8" t="s">
        <v>1469</v>
      </c>
      <c r="VAW17" s="28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8" t="s">
        <v>1469</v>
      </c>
      <c r="VBE17" s="28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8" t="s">
        <v>1469</v>
      </c>
      <c r="VBM17" s="28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8" t="s">
        <v>1469</v>
      </c>
      <c r="VBU17" s="28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8" t="s">
        <v>1469</v>
      </c>
      <c r="VCC17" s="28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8" t="s">
        <v>1469</v>
      </c>
      <c r="VCK17" s="28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8" t="s">
        <v>1469</v>
      </c>
      <c r="VCS17" s="28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8" t="s">
        <v>1469</v>
      </c>
      <c r="VDA17" s="28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8" t="s">
        <v>1469</v>
      </c>
      <c r="VDI17" s="28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8" t="s">
        <v>1469</v>
      </c>
      <c r="VDQ17" s="28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8" t="s">
        <v>1469</v>
      </c>
      <c r="VDY17" s="28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8" t="s">
        <v>1469</v>
      </c>
      <c r="VEG17" s="28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8" t="s">
        <v>1469</v>
      </c>
      <c r="VEO17" s="28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8" t="s">
        <v>1469</v>
      </c>
      <c r="VEW17" s="28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8" t="s">
        <v>1469</v>
      </c>
      <c r="VFE17" s="28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8" t="s">
        <v>1469</v>
      </c>
      <c r="VFM17" s="28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8" t="s">
        <v>1469</v>
      </c>
      <c r="VFU17" s="28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8" t="s">
        <v>1469</v>
      </c>
      <c r="VGC17" s="28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8" t="s">
        <v>1469</v>
      </c>
      <c r="VGK17" s="28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8" t="s">
        <v>1469</v>
      </c>
      <c r="VGS17" s="28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8" t="s">
        <v>1469</v>
      </c>
      <c r="VHA17" s="28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8" t="s">
        <v>1469</v>
      </c>
      <c r="VHI17" s="28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8" t="s">
        <v>1469</v>
      </c>
      <c r="VHQ17" s="28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8" t="s">
        <v>1469</v>
      </c>
      <c r="VHY17" s="28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8" t="s">
        <v>1469</v>
      </c>
      <c r="VIG17" s="28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8" t="s">
        <v>1469</v>
      </c>
      <c r="VIO17" s="28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8" t="s">
        <v>1469</v>
      </c>
      <c r="VIW17" s="28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8" t="s">
        <v>1469</v>
      </c>
      <c r="VJE17" s="28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8" t="s">
        <v>1469</v>
      </c>
      <c r="VJM17" s="28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8" t="s">
        <v>1469</v>
      </c>
      <c r="VJU17" s="28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8" t="s">
        <v>1469</v>
      </c>
      <c r="VKC17" s="28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8" t="s">
        <v>1469</v>
      </c>
      <c r="VKK17" s="28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8" t="s">
        <v>1469</v>
      </c>
      <c r="VKS17" s="28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8" t="s">
        <v>1469</v>
      </c>
      <c r="VLA17" s="28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8" t="s">
        <v>1469</v>
      </c>
      <c r="VLI17" s="28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8" t="s">
        <v>1469</v>
      </c>
      <c r="VLQ17" s="28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8" t="s">
        <v>1469</v>
      </c>
      <c r="VLY17" s="28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8" t="s">
        <v>1469</v>
      </c>
      <c r="VMG17" s="28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8" t="s">
        <v>1469</v>
      </c>
      <c r="VMO17" s="28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8" t="s">
        <v>1469</v>
      </c>
      <c r="VMW17" s="28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8" t="s">
        <v>1469</v>
      </c>
      <c r="VNE17" s="28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8" t="s">
        <v>1469</v>
      </c>
      <c r="VNM17" s="28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8" t="s">
        <v>1469</v>
      </c>
      <c r="VNU17" s="28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8" t="s">
        <v>1469</v>
      </c>
      <c r="VOC17" s="28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8" t="s">
        <v>1469</v>
      </c>
      <c r="VOK17" s="28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8" t="s">
        <v>1469</v>
      </c>
      <c r="VOS17" s="28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8" t="s">
        <v>1469</v>
      </c>
      <c r="VPA17" s="28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8" t="s">
        <v>1469</v>
      </c>
      <c r="VPI17" s="28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8" t="s">
        <v>1469</v>
      </c>
      <c r="VPQ17" s="28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8" t="s">
        <v>1469</v>
      </c>
      <c r="VPY17" s="28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8" t="s">
        <v>1469</v>
      </c>
      <c r="VQG17" s="28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8" t="s">
        <v>1469</v>
      </c>
      <c r="VQO17" s="28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8" t="s">
        <v>1469</v>
      </c>
      <c r="VQW17" s="28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8" t="s">
        <v>1469</v>
      </c>
      <c r="VRE17" s="28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8" t="s">
        <v>1469</v>
      </c>
      <c r="VRM17" s="28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8" t="s">
        <v>1469</v>
      </c>
      <c r="VRU17" s="28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8" t="s">
        <v>1469</v>
      </c>
      <c r="VSC17" s="28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8" t="s">
        <v>1469</v>
      </c>
      <c r="VSK17" s="28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8" t="s">
        <v>1469</v>
      </c>
      <c r="VSS17" s="28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8" t="s">
        <v>1469</v>
      </c>
      <c r="VTA17" s="28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8" t="s">
        <v>1469</v>
      </c>
      <c r="VTI17" s="28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8" t="s">
        <v>1469</v>
      </c>
      <c r="VTQ17" s="28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8" t="s">
        <v>1469</v>
      </c>
      <c r="VTY17" s="28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8" t="s">
        <v>1469</v>
      </c>
      <c r="VUG17" s="28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8" t="s">
        <v>1469</v>
      </c>
      <c r="VUO17" s="28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8" t="s">
        <v>1469</v>
      </c>
      <c r="VUW17" s="28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8" t="s">
        <v>1469</v>
      </c>
      <c r="VVE17" s="28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8" t="s">
        <v>1469</v>
      </c>
      <c r="VVM17" s="28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8" t="s">
        <v>1469</v>
      </c>
      <c r="VVU17" s="28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8" t="s">
        <v>1469</v>
      </c>
      <c r="VWC17" s="28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8" t="s">
        <v>1469</v>
      </c>
      <c r="VWK17" s="28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8" t="s">
        <v>1469</v>
      </c>
      <c r="VWS17" s="28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8" t="s">
        <v>1469</v>
      </c>
      <c r="VXA17" s="28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8" t="s">
        <v>1469</v>
      </c>
      <c r="VXI17" s="28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8" t="s">
        <v>1469</v>
      </c>
      <c r="VXQ17" s="28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8" t="s">
        <v>1469</v>
      </c>
      <c r="VXY17" s="28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8" t="s">
        <v>1469</v>
      </c>
      <c r="VYG17" s="28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8" t="s">
        <v>1469</v>
      </c>
      <c r="VYO17" s="28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8" t="s">
        <v>1469</v>
      </c>
      <c r="VYW17" s="28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8" t="s">
        <v>1469</v>
      </c>
      <c r="VZE17" s="28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8" t="s">
        <v>1469</v>
      </c>
      <c r="VZM17" s="28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8" t="s">
        <v>1469</v>
      </c>
      <c r="VZU17" s="28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8" t="s">
        <v>1469</v>
      </c>
      <c r="WAC17" s="28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8" t="s">
        <v>1469</v>
      </c>
      <c r="WAK17" s="28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8" t="s">
        <v>1469</v>
      </c>
      <c r="WAS17" s="28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8" t="s">
        <v>1469</v>
      </c>
      <c r="WBA17" s="28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8" t="s">
        <v>1469</v>
      </c>
      <c r="WBI17" s="28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8" t="s">
        <v>1469</v>
      </c>
      <c r="WBQ17" s="28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8" t="s">
        <v>1469</v>
      </c>
      <c r="WBY17" s="28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8" t="s">
        <v>1469</v>
      </c>
      <c r="WCG17" s="28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8" t="s">
        <v>1469</v>
      </c>
      <c r="WCO17" s="28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8" t="s">
        <v>1469</v>
      </c>
      <c r="WCW17" s="28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8" t="s">
        <v>1469</v>
      </c>
      <c r="WDE17" s="28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8" t="s">
        <v>1469</v>
      </c>
      <c r="WDM17" s="28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8" t="s">
        <v>1469</v>
      </c>
      <c r="WDU17" s="28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8" t="s">
        <v>1469</v>
      </c>
      <c r="WEC17" s="28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8" t="s">
        <v>1469</v>
      </c>
      <c r="WEK17" s="28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8" t="s">
        <v>1469</v>
      </c>
      <c r="WES17" s="28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8" t="s">
        <v>1469</v>
      </c>
      <c r="WFA17" s="28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8" t="s">
        <v>1469</v>
      </c>
      <c r="WFI17" s="28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8" t="s">
        <v>1469</v>
      </c>
      <c r="WFQ17" s="28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8" t="s">
        <v>1469</v>
      </c>
      <c r="WFY17" s="28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8" t="s">
        <v>1469</v>
      </c>
      <c r="WGG17" s="28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8" t="s">
        <v>1469</v>
      </c>
      <c r="WGO17" s="28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8" t="s">
        <v>1469</v>
      </c>
      <c r="WGW17" s="28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8" t="s">
        <v>1469</v>
      </c>
      <c r="WHE17" s="28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8" t="s">
        <v>1469</v>
      </c>
      <c r="WHM17" s="28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8" t="s">
        <v>1469</v>
      </c>
      <c r="WHU17" s="28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8" t="s">
        <v>1469</v>
      </c>
      <c r="WIC17" s="28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8" t="s">
        <v>1469</v>
      </c>
      <c r="WIK17" s="28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8" t="s">
        <v>1469</v>
      </c>
      <c r="WIS17" s="28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8" t="s">
        <v>1469</v>
      </c>
      <c r="WJA17" s="28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8" t="s">
        <v>1469</v>
      </c>
      <c r="WJI17" s="28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8" t="s">
        <v>1469</v>
      </c>
      <c r="WJQ17" s="28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8" t="s">
        <v>1469</v>
      </c>
      <c r="WJY17" s="28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8" t="s">
        <v>1469</v>
      </c>
      <c r="WKG17" s="28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8" t="s">
        <v>1469</v>
      </c>
      <c r="WKO17" s="28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8" t="s">
        <v>1469</v>
      </c>
      <c r="WKW17" s="28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8" t="s">
        <v>1469</v>
      </c>
      <c r="WLE17" s="28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8" t="s">
        <v>1469</v>
      </c>
      <c r="WLM17" s="28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8" t="s">
        <v>1469</v>
      </c>
      <c r="WLU17" s="28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8" t="s">
        <v>1469</v>
      </c>
      <c r="WMC17" s="28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8" t="s">
        <v>1469</v>
      </c>
      <c r="WMK17" s="28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8" t="s">
        <v>1469</v>
      </c>
      <c r="WMS17" s="28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8" t="s">
        <v>1469</v>
      </c>
      <c r="WNA17" s="28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8" t="s">
        <v>1469</v>
      </c>
      <c r="WNI17" s="28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8" t="s">
        <v>1469</v>
      </c>
      <c r="WNQ17" s="28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8" t="s">
        <v>1469</v>
      </c>
      <c r="WNY17" s="28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8" t="s">
        <v>1469</v>
      </c>
      <c r="WOG17" s="28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8" t="s">
        <v>1469</v>
      </c>
      <c r="WOO17" s="28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8" t="s">
        <v>1469</v>
      </c>
      <c r="WOW17" s="28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8" t="s">
        <v>1469</v>
      </c>
      <c r="WPE17" s="28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8" t="s">
        <v>1469</v>
      </c>
      <c r="WPM17" s="28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8" t="s">
        <v>1469</v>
      </c>
      <c r="WPU17" s="28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8" t="s">
        <v>1469</v>
      </c>
      <c r="WQC17" s="28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8" t="s">
        <v>1469</v>
      </c>
      <c r="WQK17" s="28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8" t="s">
        <v>1469</v>
      </c>
      <c r="WQS17" s="28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8" t="s">
        <v>1469</v>
      </c>
      <c r="WRA17" s="28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8" t="s">
        <v>1469</v>
      </c>
      <c r="WRI17" s="28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8" t="s">
        <v>1469</v>
      </c>
      <c r="WRQ17" s="28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8" t="s">
        <v>1469</v>
      </c>
      <c r="WRY17" s="28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8" t="s">
        <v>1469</v>
      </c>
      <c r="WSG17" s="28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8" t="s">
        <v>1469</v>
      </c>
      <c r="WSO17" s="28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8" t="s">
        <v>1469</v>
      </c>
      <c r="WSW17" s="28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8" t="s">
        <v>1469</v>
      </c>
      <c r="WTE17" s="28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8" t="s">
        <v>1469</v>
      </c>
      <c r="WTM17" s="28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8" t="s">
        <v>1469</v>
      </c>
      <c r="WTU17" s="28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8" t="s">
        <v>1469</v>
      </c>
      <c r="WUC17" s="28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8" t="s">
        <v>1469</v>
      </c>
      <c r="WUK17" s="28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8" t="s">
        <v>1469</v>
      </c>
      <c r="WUS17" s="28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8" t="s">
        <v>1469</v>
      </c>
      <c r="WVA17" s="28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8" t="s">
        <v>1469</v>
      </c>
      <c r="WVI17" s="28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8" t="s">
        <v>1469</v>
      </c>
      <c r="WVQ17" s="28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8" t="s">
        <v>1469</v>
      </c>
      <c r="WVY17" s="28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8" t="s">
        <v>1469</v>
      </c>
      <c r="WWG17" s="28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8" t="s">
        <v>1469</v>
      </c>
      <c r="WWO17" s="28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8" t="s">
        <v>1469</v>
      </c>
      <c r="WWW17" s="28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8" t="s">
        <v>1469</v>
      </c>
      <c r="WXE17" s="28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8" t="s">
        <v>1469</v>
      </c>
      <c r="WXM17" s="28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8" t="s">
        <v>1469</v>
      </c>
      <c r="WXU17" s="28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8" t="s">
        <v>1469</v>
      </c>
      <c r="WYC17" s="28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8" t="s">
        <v>1469</v>
      </c>
      <c r="WYK17" s="28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8" t="s">
        <v>1469</v>
      </c>
      <c r="WYS17" s="28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8" t="s">
        <v>1469</v>
      </c>
      <c r="WZA17" s="28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8" t="s">
        <v>1469</v>
      </c>
      <c r="WZI17" s="28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8" t="s">
        <v>1469</v>
      </c>
      <c r="WZQ17" s="28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8" t="s">
        <v>1469</v>
      </c>
      <c r="WZY17" s="28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8" t="s">
        <v>1469</v>
      </c>
      <c r="XAG17" s="28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8" t="s">
        <v>1469</v>
      </c>
      <c r="XAO17" s="28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8" t="s">
        <v>1469</v>
      </c>
      <c r="XAW17" s="28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8" t="s">
        <v>1469</v>
      </c>
      <c r="XBE17" s="28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8" t="s">
        <v>1469</v>
      </c>
      <c r="XBM17" s="28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8" t="s">
        <v>1469</v>
      </c>
      <c r="XBU17" s="28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8" t="s">
        <v>1469</v>
      </c>
      <c r="XCC17" s="28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8" t="s">
        <v>1469</v>
      </c>
      <c r="XCK17" s="28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8" t="s">
        <v>1469</v>
      </c>
      <c r="XCS17" s="28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8" t="s">
        <v>1469</v>
      </c>
      <c r="XDA17" s="28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8" t="s">
        <v>1469</v>
      </c>
      <c r="XDI17" s="28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8" t="s">
        <v>1469</v>
      </c>
      <c r="XDQ17" s="28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8" t="s">
        <v>1469</v>
      </c>
      <c r="XDY17" s="28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8" t="s">
        <v>1469</v>
      </c>
      <c r="XEG17" s="28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8" t="s">
        <v>1469</v>
      </c>
      <c r="XEO17" s="28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8" t="s">
        <v>1469</v>
      </c>
      <c r="XEW17" s="28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8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8" t="s">
        <v>1487</v>
      </c>
      <c r="B4" s="15" t="s">
        <v>314</v>
      </c>
      <c r="C4" s="5" t="s">
        <v>1486</v>
      </c>
      <c r="D4" s="5"/>
      <c r="E4" s="5"/>
      <c r="H4" s="28" t="s">
        <v>1488</v>
      </c>
      <c r="I4" s="28" t="s">
        <v>1487</v>
      </c>
      <c r="J4" s="15" t="s">
        <v>314</v>
      </c>
      <c r="K4" s="5" t="s">
        <v>1486</v>
      </c>
      <c r="L4" s="5"/>
      <c r="M4" s="5"/>
      <c r="N4" s="5"/>
      <c r="P4" s="28" t="s">
        <v>1488</v>
      </c>
      <c r="Q4" s="28" t="s">
        <v>1487</v>
      </c>
      <c r="R4" s="15" t="s">
        <v>314</v>
      </c>
      <c r="S4" s="5" t="s">
        <v>1486</v>
      </c>
      <c r="X4" s="28" t="s">
        <v>1488</v>
      </c>
      <c r="Y4" s="28" t="s">
        <v>1487</v>
      </c>
      <c r="Z4" s="15" t="s">
        <v>314</v>
      </c>
      <c r="AA4" s="5" t="s">
        <v>1486</v>
      </c>
      <c r="AF4" s="28" t="s">
        <v>1488</v>
      </c>
      <c r="AG4" s="28" t="s">
        <v>1487</v>
      </c>
      <c r="AH4" s="15" t="s">
        <v>314</v>
      </c>
      <c r="AI4" s="5" t="s">
        <v>1486</v>
      </c>
      <c r="AN4" s="28" t="s">
        <v>1488</v>
      </c>
      <c r="AO4" s="28" t="s">
        <v>1487</v>
      </c>
      <c r="AP4" s="15" t="s">
        <v>314</v>
      </c>
      <c r="AQ4" s="5" t="s">
        <v>1486</v>
      </c>
      <c r="AV4" s="28" t="s">
        <v>1488</v>
      </c>
      <c r="AW4" s="28" t="s">
        <v>1487</v>
      </c>
      <c r="AX4" s="15" t="s">
        <v>314</v>
      </c>
      <c r="AY4" s="5" t="s">
        <v>1486</v>
      </c>
      <c r="BD4" s="28" t="s">
        <v>1488</v>
      </c>
      <c r="BE4" s="28" t="s">
        <v>1487</v>
      </c>
      <c r="BF4" s="15" t="s">
        <v>314</v>
      </c>
      <c r="BG4" s="5" t="s">
        <v>1486</v>
      </c>
      <c r="BL4" s="28" t="s">
        <v>1488</v>
      </c>
      <c r="BM4" s="28" t="s">
        <v>1487</v>
      </c>
      <c r="BN4" s="15" t="s">
        <v>314</v>
      </c>
      <c r="BO4" s="5" t="s">
        <v>1486</v>
      </c>
      <c r="BT4" s="28" t="s">
        <v>1488</v>
      </c>
      <c r="BU4" s="28" t="s">
        <v>1487</v>
      </c>
      <c r="BV4" s="15" t="s">
        <v>314</v>
      </c>
      <c r="BW4" s="5" t="s">
        <v>1486</v>
      </c>
      <c r="CB4" s="28" t="s">
        <v>1488</v>
      </c>
      <c r="CC4" s="28" t="s">
        <v>1487</v>
      </c>
      <c r="CD4" s="15" t="s">
        <v>314</v>
      </c>
      <c r="CE4" s="5" t="s">
        <v>1486</v>
      </c>
      <c r="CJ4" s="28" t="s">
        <v>1488</v>
      </c>
      <c r="CK4" s="28" t="s">
        <v>1487</v>
      </c>
      <c r="CL4" s="15" t="s">
        <v>314</v>
      </c>
      <c r="CM4" s="5" t="s">
        <v>1486</v>
      </c>
      <c r="CR4" s="28" t="s">
        <v>1488</v>
      </c>
      <c r="CS4" s="28" t="s">
        <v>1487</v>
      </c>
      <c r="CT4" s="15" t="s">
        <v>314</v>
      </c>
      <c r="CU4" s="5" t="s">
        <v>1486</v>
      </c>
      <c r="CZ4" s="28" t="s">
        <v>1488</v>
      </c>
      <c r="DA4" s="28" t="s">
        <v>1487</v>
      </c>
      <c r="DB4" s="15" t="s">
        <v>314</v>
      </c>
      <c r="DC4" s="5" t="s">
        <v>1486</v>
      </c>
      <c r="DH4" s="28" t="s">
        <v>1488</v>
      </c>
      <c r="DI4" s="28" t="s">
        <v>1487</v>
      </c>
      <c r="DJ4" s="15" t="s">
        <v>314</v>
      </c>
      <c r="DK4" s="5" t="s">
        <v>1486</v>
      </c>
      <c r="DP4" s="28" t="s">
        <v>1488</v>
      </c>
      <c r="DQ4" s="28" t="s">
        <v>1487</v>
      </c>
      <c r="DR4" s="15" t="s">
        <v>314</v>
      </c>
      <c r="DS4" s="5" t="s">
        <v>1486</v>
      </c>
      <c r="DX4" s="28" t="s">
        <v>1488</v>
      </c>
      <c r="DY4" s="28" t="s">
        <v>1487</v>
      </c>
      <c r="DZ4" s="15" t="s">
        <v>314</v>
      </c>
      <c r="EA4" s="5" t="s">
        <v>1486</v>
      </c>
      <c r="EF4" s="28" t="s">
        <v>1488</v>
      </c>
      <c r="EG4" s="28" t="s">
        <v>1487</v>
      </c>
      <c r="EH4" s="15" t="s">
        <v>314</v>
      </c>
      <c r="EI4" s="5" t="s">
        <v>1486</v>
      </c>
      <c r="EN4" s="28" t="s">
        <v>1488</v>
      </c>
      <c r="EO4" s="28" t="s">
        <v>1487</v>
      </c>
      <c r="EP4" s="15" t="s">
        <v>314</v>
      </c>
      <c r="EQ4" s="5" t="s">
        <v>1486</v>
      </c>
      <c r="EV4" s="28" t="s">
        <v>1488</v>
      </c>
      <c r="EW4" s="28" t="s">
        <v>1487</v>
      </c>
      <c r="EX4" s="15" t="s">
        <v>314</v>
      </c>
      <c r="EY4" s="5" t="s">
        <v>1486</v>
      </c>
      <c r="FD4" s="28" t="s">
        <v>1488</v>
      </c>
      <c r="FE4" s="28" t="s">
        <v>1487</v>
      </c>
      <c r="FF4" s="15" t="s">
        <v>314</v>
      </c>
      <c r="FG4" s="5" t="s">
        <v>1486</v>
      </c>
      <c r="FL4" s="28" t="s">
        <v>1488</v>
      </c>
      <c r="FM4" s="28" t="s">
        <v>1487</v>
      </c>
      <c r="FN4" s="15" t="s">
        <v>314</v>
      </c>
      <c r="FO4" s="5" t="s">
        <v>1486</v>
      </c>
      <c r="FT4" s="28" t="s">
        <v>1488</v>
      </c>
      <c r="FU4" s="28" t="s">
        <v>1487</v>
      </c>
      <c r="FV4" s="15" t="s">
        <v>314</v>
      </c>
      <c r="FW4" s="5" t="s">
        <v>1486</v>
      </c>
      <c r="GB4" s="28" t="s">
        <v>1488</v>
      </c>
      <c r="GC4" s="28" t="s">
        <v>1487</v>
      </c>
      <c r="GD4" s="15" t="s">
        <v>314</v>
      </c>
      <c r="GE4" s="5" t="s">
        <v>1486</v>
      </c>
      <c r="GJ4" s="28" t="s">
        <v>1488</v>
      </c>
      <c r="GK4" s="28" t="s">
        <v>1487</v>
      </c>
      <c r="GL4" s="15" t="s">
        <v>314</v>
      </c>
      <c r="GM4" s="5" t="s">
        <v>1486</v>
      </c>
      <c r="GR4" s="28" t="s">
        <v>1488</v>
      </c>
      <c r="GS4" s="28" t="s">
        <v>1487</v>
      </c>
      <c r="GT4" s="15" t="s">
        <v>314</v>
      </c>
      <c r="GU4" s="5" t="s">
        <v>1486</v>
      </c>
      <c r="GZ4" s="28" t="s">
        <v>1488</v>
      </c>
      <c r="HA4" s="28" t="s">
        <v>1487</v>
      </c>
      <c r="HB4" s="15" t="s">
        <v>314</v>
      </c>
      <c r="HC4" s="5" t="s">
        <v>1486</v>
      </c>
      <c r="HH4" s="28" t="s">
        <v>1488</v>
      </c>
      <c r="HI4" s="28" t="s">
        <v>1487</v>
      </c>
      <c r="HJ4" s="15" t="s">
        <v>314</v>
      </c>
      <c r="HK4" s="5" t="s">
        <v>1486</v>
      </c>
      <c r="HP4" s="28" t="s">
        <v>1488</v>
      </c>
      <c r="HQ4" s="28" t="s">
        <v>1487</v>
      </c>
      <c r="HR4" s="15" t="s">
        <v>314</v>
      </c>
      <c r="HS4" s="5" t="s">
        <v>1486</v>
      </c>
      <c r="HX4" s="28" t="s">
        <v>1488</v>
      </c>
      <c r="HY4" s="28" t="s">
        <v>1487</v>
      </c>
      <c r="HZ4" s="15" t="s">
        <v>314</v>
      </c>
      <c r="IA4" s="5" t="s">
        <v>1486</v>
      </c>
      <c r="IF4" s="28" t="s">
        <v>1488</v>
      </c>
      <c r="IG4" s="28" t="s">
        <v>1487</v>
      </c>
      <c r="IH4" s="15" t="s">
        <v>314</v>
      </c>
      <c r="II4" s="5" t="s">
        <v>1486</v>
      </c>
      <c r="IN4" s="28" t="s">
        <v>1488</v>
      </c>
      <c r="IO4" s="28" t="s">
        <v>1487</v>
      </c>
      <c r="IP4" s="15" t="s">
        <v>314</v>
      </c>
      <c r="IQ4" s="5" t="s">
        <v>1486</v>
      </c>
      <c r="IV4" s="28" t="s">
        <v>1488</v>
      </c>
      <c r="IW4" s="28" t="s">
        <v>1487</v>
      </c>
      <c r="IX4" s="15" t="s">
        <v>314</v>
      </c>
      <c r="IY4" s="5" t="s">
        <v>1486</v>
      </c>
      <c r="JD4" s="28" t="s">
        <v>1488</v>
      </c>
      <c r="JE4" s="28" t="s">
        <v>1487</v>
      </c>
      <c r="JF4" s="15" t="s">
        <v>314</v>
      </c>
      <c r="JG4" s="5" t="s">
        <v>1486</v>
      </c>
      <c r="JL4" s="28" t="s">
        <v>1488</v>
      </c>
      <c r="JM4" s="28" t="s">
        <v>1487</v>
      </c>
      <c r="JN4" s="15" t="s">
        <v>314</v>
      </c>
      <c r="JO4" s="5" t="s">
        <v>1486</v>
      </c>
      <c r="JT4" s="28" t="s">
        <v>1488</v>
      </c>
      <c r="JU4" s="28" t="s">
        <v>1487</v>
      </c>
      <c r="JV4" s="15" t="s">
        <v>314</v>
      </c>
      <c r="JW4" s="5" t="s">
        <v>1486</v>
      </c>
      <c r="KB4" s="28" t="s">
        <v>1488</v>
      </c>
      <c r="KC4" s="28" t="s">
        <v>1487</v>
      </c>
      <c r="KD4" s="15" t="s">
        <v>314</v>
      </c>
      <c r="KE4" s="5" t="s">
        <v>1486</v>
      </c>
      <c r="KJ4" s="28" t="s">
        <v>1488</v>
      </c>
      <c r="KK4" s="28" t="s">
        <v>1487</v>
      </c>
      <c r="KL4" s="15" t="s">
        <v>314</v>
      </c>
      <c r="KM4" s="5" t="s">
        <v>1486</v>
      </c>
      <c r="KR4" s="28" t="s">
        <v>1488</v>
      </c>
      <c r="KS4" s="28" t="s">
        <v>1487</v>
      </c>
      <c r="KT4" s="15" t="s">
        <v>314</v>
      </c>
      <c r="KU4" s="5" t="s">
        <v>1486</v>
      </c>
      <c r="KZ4" s="28" t="s">
        <v>1488</v>
      </c>
      <c r="LA4" s="28" t="s">
        <v>1487</v>
      </c>
      <c r="LB4" s="15" t="s">
        <v>314</v>
      </c>
      <c r="LC4" s="5" t="s">
        <v>1486</v>
      </c>
      <c r="LH4" s="28" t="s">
        <v>1488</v>
      </c>
      <c r="LI4" s="28" t="s">
        <v>1487</v>
      </c>
      <c r="LJ4" s="15" t="s">
        <v>314</v>
      </c>
      <c r="LK4" s="5" t="s">
        <v>1486</v>
      </c>
      <c r="LP4" s="28" t="s">
        <v>1488</v>
      </c>
      <c r="LQ4" s="28" t="s">
        <v>1487</v>
      </c>
      <c r="LR4" s="15" t="s">
        <v>314</v>
      </c>
      <c r="LS4" s="5" t="s">
        <v>1486</v>
      </c>
      <c r="LX4" s="28" t="s">
        <v>1488</v>
      </c>
      <c r="LY4" s="28" t="s">
        <v>1487</v>
      </c>
      <c r="LZ4" s="15" t="s">
        <v>314</v>
      </c>
      <c r="MA4" s="5" t="s">
        <v>1486</v>
      </c>
      <c r="MF4" s="28" t="s">
        <v>1488</v>
      </c>
      <c r="MG4" s="28" t="s">
        <v>1487</v>
      </c>
      <c r="MH4" s="15" t="s">
        <v>314</v>
      </c>
      <c r="MI4" s="5" t="s">
        <v>1486</v>
      </c>
      <c r="MN4" s="28" t="s">
        <v>1488</v>
      </c>
      <c r="MO4" s="28" t="s">
        <v>1487</v>
      </c>
      <c r="MP4" s="15" t="s">
        <v>314</v>
      </c>
      <c r="MQ4" s="5" t="s">
        <v>1486</v>
      </c>
      <c r="MV4" s="28" t="s">
        <v>1488</v>
      </c>
      <c r="MW4" s="28" t="s">
        <v>1487</v>
      </c>
      <c r="MX4" s="15" t="s">
        <v>314</v>
      </c>
      <c r="MY4" s="5" t="s">
        <v>1486</v>
      </c>
      <c r="ND4" s="28" t="s">
        <v>1488</v>
      </c>
      <c r="NE4" s="28" t="s">
        <v>1487</v>
      </c>
      <c r="NF4" s="15" t="s">
        <v>314</v>
      </c>
      <c r="NG4" s="5" t="s">
        <v>1486</v>
      </c>
      <c r="NL4" s="28" t="s">
        <v>1488</v>
      </c>
      <c r="NM4" s="28" t="s">
        <v>1487</v>
      </c>
      <c r="NN4" s="15" t="s">
        <v>314</v>
      </c>
      <c r="NO4" s="5" t="s">
        <v>1486</v>
      </c>
      <c r="NT4" s="28" t="s">
        <v>1488</v>
      </c>
      <c r="NU4" s="28" t="s">
        <v>1487</v>
      </c>
      <c r="NV4" s="15" t="s">
        <v>314</v>
      </c>
      <c r="NW4" s="5" t="s">
        <v>1486</v>
      </c>
      <c r="OB4" s="28" t="s">
        <v>1488</v>
      </c>
      <c r="OC4" s="28" t="s">
        <v>1487</v>
      </c>
      <c r="OD4" s="15" t="s">
        <v>314</v>
      </c>
      <c r="OE4" s="5" t="s">
        <v>1486</v>
      </c>
      <c r="OJ4" s="28" t="s">
        <v>1488</v>
      </c>
      <c r="OK4" s="28" t="s">
        <v>1487</v>
      </c>
      <c r="OL4" s="15" t="s">
        <v>314</v>
      </c>
      <c r="OM4" s="5" t="s">
        <v>1486</v>
      </c>
      <c r="OR4" s="28" t="s">
        <v>1488</v>
      </c>
      <c r="OS4" s="28" t="s">
        <v>1487</v>
      </c>
      <c r="OT4" s="15" t="s">
        <v>314</v>
      </c>
      <c r="OU4" s="5" t="s">
        <v>1486</v>
      </c>
      <c r="OZ4" s="28" t="s">
        <v>1488</v>
      </c>
      <c r="PA4" s="28" t="s">
        <v>1487</v>
      </c>
      <c r="PB4" s="15" t="s">
        <v>314</v>
      </c>
      <c r="PC4" s="5" t="s">
        <v>1486</v>
      </c>
      <c r="PH4" s="28" t="s">
        <v>1488</v>
      </c>
      <c r="PI4" s="28" t="s">
        <v>1487</v>
      </c>
      <c r="PJ4" s="15" t="s">
        <v>314</v>
      </c>
      <c r="PK4" s="5" t="s">
        <v>1486</v>
      </c>
      <c r="PP4" s="28" t="s">
        <v>1488</v>
      </c>
      <c r="PQ4" s="28" t="s">
        <v>1487</v>
      </c>
      <c r="PR4" s="15" t="s">
        <v>314</v>
      </c>
      <c r="PS4" s="5" t="s">
        <v>1486</v>
      </c>
      <c r="PX4" s="28" t="s">
        <v>1488</v>
      </c>
      <c r="PY4" s="28" t="s">
        <v>1487</v>
      </c>
      <c r="PZ4" s="15" t="s">
        <v>314</v>
      </c>
      <c r="QA4" s="5" t="s">
        <v>1486</v>
      </c>
      <c r="QF4" s="28" t="s">
        <v>1488</v>
      </c>
      <c r="QG4" s="28" t="s">
        <v>1487</v>
      </c>
      <c r="QH4" s="15" t="s">
        <v>314</v>
      </c>
      <c r="QI4" s="5" t="s">
        <v>1486</v>
      </c>
      <c r="QN4" s="28" t="s">
        <v>1488</v>
      </c>
      <c r="QO4" s="28" t="s">
        <v>1487</v>
      </c>
      <c r="QP4" s="15" t="s">
        <v>314</v>
      </c>
      <c r="QQ4" s="5" t="s">
        <v>1486</v>
      </c>
      <c r="QV4" s="28" t="s">
        <v>1488</v>
      </c>
      <c r="QW4" s="28" t="s">
        <v>1487</v>
      </c>
      <c r="QX4" s="15" t="s">
        <v>314</v>
      </c>
      <c r="QY4" s="5" t="s">
        <v>1486</v>
      </c>
      <c r="RD4" s="28" t="s">
        <v>1488</v>
      </c>
      <c r="RE4" s="28" t="s">
        <v>1487</v>
      </c>
      <c r="RF4" s="15" t="s">
        <v>314</v>
      </c>
      <c r="RG4" s="5" t="s">
        <v>1486</v>
      </c>
      <c r="RL4" s="28" t="s">
        <v>1488</v>
      </c>
      <c r="RM4" s="28" t="s">
        <v>1487</v>
      </c>
      <c r="RN4" s="15" t="s">
        <v>314</v>
      </c>
      <c r="RO4" s="5" t="s">
        <v>1486</v>
      </c>
      <c r="RT4" s="28" t="s">
        <v>1488</v>
      </c>
      <c r="RU4" s="28" t="s">
        <v>1487</v>
      </c>
      <c r="RV4" s="15" t="s">
        <v>314</v>
      </c>
      <c r="RW4" s="5" t="s">
        <v>1486</v>
      </c>
      <c r="SB4" s="28" t="s">
        <v>1488</v>
      </c>
      <c r="SC4" s="28" t="s">
        <v>1487</v>
      </c>
      <c r="SD4" s="15" t="s">
        <v>314</v>
      </c>
      <c r="SE4" s="5" t="s">
        <v>1486</v>
      </c>
      <c r="SJ4" s="28" t="s">
        <v>1488</v>
      </c>
      <c r="SK4" s="28" t="s">
        <v>1487</v>
      </c>
      <c r="SL4" s="15" t="s">
        <v>314</v>
      </c>
      <c r="SM4" s="5" t="s">
        <v>1486</v>
      </c>
      <c r="SR4" s="28" t="s">
        <v>1488</v>
      </c>
      <c r="SS4" s="28" t="s">
        <v>1487</v>
      </c>
      <c r="ST4" s="15" t="s">
        <v>314</v>
      </c>
      <c r="SU4" s="5" t="s">
        <v>1486</v>
      </c>
      <c r="SZ4" s="28" t="s">
        <v>1488</v>
      </c>
      <c r="TA4" s="28" t="s">
        <v>1487</v>
      </c>
      <c r="TB4" s="15" t="s">
        <v>314</v>
      </c>
      <c r="TC4" s="5" t="s">
        <v>1486</v>
      </c>
      <c r="TH4" s="28" t="s">
        <v>1488</v>
      </c>
      <c r="TI4" s="28" t="s">
        <v>1487</v>
      </c>
      <c r="TJ4" s="15" t="s">
        <v>314</v>
      </c>
      <c r="TK4" s="5" t="s">
        <v>1486</v>
      </c>
      <c r="TP4" s="28" t="s">
        <v>1488</v>
      </c>
      <c r="TQ4" s="28" t="s">
        <v>1487</v>
      </c>
      <c r="TR4" s="15" t="s">
        <v>314</v>
      </c>
      <c r="TS4" s="5" t="s">
        <v>1486</v>
      </c>
      <c r="TX4" s="28" t="s">
        <v>1488</v>
      </c>
      <c r="TY4" s="28" t="s">
        <v>1487</v>
      </c>
      <c r="TZ4" s="15" t="s">
        <v>314</v>
      </c>
      <c r="UA4" s="5" t="s">
        <v>1486</v>
      </c>
      <c r="UF4" s="28" t="s">
        <v>1488</v>
      </c>
      <c r="UG4" s="28" t="s">
        <v>1487</v>
      </c>
      <c r="UH4" s="15" t="s">
        <v>314</v>
      </c>
      <c r="UI4" s="5" t="s">
        <v>1486</v>
      </c>
      <c r="UN4" s="28" t="s">
        <v>1488</v>
      </c>
      <c r="UO4" s="28" t="s">
        <v>1487</v>
      </c>
      <c r="UP4" s="15" t="s">
        <v>314</v>
      </c>
      <c r="UQ4" s="5" t="s">
        <v>1486</v>
      </c>
      <c r="UV4" s="28" t="s">
        <v>1488</v>
      </c>
      <c r="UW4" s="28" t="s">
        <v>1487</v>
      </c>
      <c r="UX4" s="15" t="s">
        <v>314</v>
      </c>
      <c r="UY4" s="5" t="s">
        <v>1486</v>
      </c>
      <c r="VD4" s="28" t="s">
        <v>1488</v>
      </c>
      <c r="VE4" s="28" t="s">
        <v>1487</v>
      </c>
      <c r="VF4" s="15" t="s">
        <v>314</v>
      </c>
      <c r="VG4" s="5" t="s">
        <v>1486</v>
      </c>
      <c r="VL4" s="28" t="s">
        <v>1488</v>
      </c>
      <c r="VM4" s="28" t="s">
        <v>1487</v>
      </c>
      <c r="VN4" s="15" t="s">
        <v>314</v>
      </c>
      <c r="VO4" s="5" t="s">
        <v>1486</v>
      </c>
      <c r="VT4" s="28" t="s">
        <v>1488</v>
      </c>
      <c r="VU4" s="28" t="s">
        <v>1487</v>
      </c>
      <c r="VV4" s="15" t="s">
        <v>314</v>
      </c>
      <c r="VW4" s="5" t="s">
        <v>1486</v>
      </c>
      <c r="WB4" s="28" t="s">
        <v>1488</v>
      </c>
      <c r="WC4" s="28" t="s">
        <v>1487</v>
      </c>
      <c r="WD4" s="15" t="s">
        <v>314</v>
      </c>
      <c r="WE4" s="5" t="s">
        <v>1486</v>
      </c>
      <c r="WJ4" s="28" t="s">
        <v>1488</v>
      </c>
      <c r="WK4" s="28" t="s">
        <v>1487</v>
      </c>
      <c r="WL4" s="15" t="s">
        <v>314</v>
      </c>
      <c r="WM4" s="5" t="s">
        <v>1486</v>
      </c>
      <c r="WR4" s="28" t="s">
        <v>1488</v>
      </c>
      <c r="WS4" s="28" t="s">
        <v>1487</v>
      </c>
      <c r="WT4" s="15" t="s">
        <v>314</v>
      </c>
      <c r="WU4" s="5" t="s">
        <v>1486</v>
      </c>
      <c r="WZ4" s="28" t="s">
        <v>1488</v>
      </c>
      <c r="XA4" s="28" t="s">
        <v>1487</v>
      </c>
      <c r="XB4" s="15" t="s">
        <v>314</v>
      </c>
      <c r="XC4" s="5" t="s">
        <v>1486</v>
      </c>
      <c r="XH4" s="28" t="s">
        <v>1488</v>
      </c>
      <c r="XI4" s="28" t="s">
        <v>1487</v>
      </c>
      <c r="XJ4" s="15" t="s">
        <v>314</v>
      </c>
      <c r="XK4" s="5" t="s">
        <v>1486</v>
      </c>
      <c r="XP4" s="28" t="s">
        <v>1488</v>
      </c>
      <c r="XQ4" s="28" t="s">
        <v>1487</v>
      </c>
      <c r="XR4" s="15" t="s">
        <v>314</v>
      </c>
      <c r="XS4" s="5" t="s">
        <v>1486</v>
      </c>
      <c r="XX4" s="28" t="s">
        <v>1488</v>
      </c>
      <c r="XY4" s="28" t="s">
        <v>1487</v>
      </c>
      <c r="XZ4" s="15" t="s">
        <v>314</v>
      </c>
      <c r="YA4" s="5" t="s">
        <v>1486</v>
      </c>
      <c r="YF4" s="28" t="s">
        <v>1488</v>
      </c>
      <c r="YG4" s="28" t="s">
        <v>1487</v>
      </c>
      <c r="YH4" s="15" t="s">
        <v>314</v>
      </c>
      <c r="YI4" s="5" t="s">
        <v>1486</v>
      </c>
      <c r="YN4" s="28" t="s">
        <v>1488</v>
      </c>
      <c r="YO4" s="28" t="s">
        <v>1487</v>
      </c>
      <c r="YP4" s="15" t="s">
        <v>314</v>
      </c>
      <c r="YQ4" s="5" t="s">
        <v>1486</v>
      </c>
      <c r="YV4" s="28" t="s">
        <v>1488</v>
      </c>
      <c r="YW4" s="28" t="s">
        <v>1487</v>
      </c>
      <c r="YX4" s="15" t="s">
        <v>314</v>
      </c>
      <c r="YY4" s="5" t="s">
        <v>1486</v>
      </c>
      <c r="ZD4" s="28" t="s">
        <v>1488</v>
      </c>
      <c r="ZE4" s="28" t="s">
        <v>1487</v>
      </c>
      <c r="ZF4" s="15" t="s">
        <v>314</v>
      </c>
      <c r="ZG4" s="5" t="s">
        <v>1486</v>
      </c>
      <c r="ZL4" s="28" t="s">
        <v>1488</v>
      </c>
      <c r="ZM4" s="28" t="s">
        <v>1487</v>
      </c>
      <c r="ZN4" s="15" t="s">
        <v>314</v>
      </c>
      <c r="ZO4" s="5" t="s">
        <v>1486</v>
      </c>
      <c r="ZT4" s="28" t="s">
        <v>1488</v>
      </c>
      <c r="ZU4" s="28" t="s">
        <v>1487</v>
      </c>
      <c r="ZV4" s="15" t="s">
        <v>314</v>
      </c>
      <c r="ZW4" s="5" t="s">
        <v>1486</v>
      </c>
      <c r="AAB4" s="28" t="s">
        <v>1488</v>
      </c>
      <c r="AAC4" s="28" t="s">
        <v>1487</v>
      </c>
      <c r="AAD4" s="15" t="s">
        <v>314</v>
      </c>
      <c r="AAE4" s="5" t="s">
        <v>1486</v>
      </c>
      <c r="AAJ4" s="28" t="s">
        <v>1488</v>
      </c>
      <c r="AAK4" s="28" t="s">
        <v>1487</v>
      </c>
      <c r="AAL4" s="15" t="s">
        <v>314</v>
      </c>
      <c r="AAM4" s="5" t="s">
        <v>1486</v>
      </c>
      <c r="AAR4" s="28" t="s">
        <v>1488</v>
      </c>
      <c r="AAS4" s="28" t="s">
        <v>1487</v>
      </c>
      <c r="AAT4" s="15" t="s">
        <v>314</v>
      </c>
      <c r="AAU4" s="5" t="s">
        <v>1486</v>
      </c>
      <c r="AAZ4" s="28" t="s">
        <v>1488</v>
      </c>
      <c r="ABA4" s="28" t="s">
        <v>1487</v>
      </c>
      <c r="ABB4" s="15" t="s">
        <v>314</v>
      </c>
      <c r="ABC4" s="5" t="s">
        <v>1486</v>
      </c>
      <c r="ABH4" s="28" t="s">
        <v>1488</v>
      </c>
      <c r="ABI4" s="28" t="s">
        <v>1487</v>
      </c>
      <c r="ABJ4" s="15" t="s">
        <v>314</v>
      </c>
      <c r="ABK4" s="5" t="s">
        <v>1486</v>
      </c>
      <c r="ABP4" s="28" t="s">
        <v>1488</v>
      </c>
      <c r="ABQ4" s="28" t="s">
        <v>1487</v>
      </c>
      <c r="ABR4" s="15" t="s">
        <v>314</v>
      </c>
      <c r="ABS4" s="5" t="s">
        <v>1486</v>
      </c>
      <c r="ABX4" s="28" t="s">
        <v>1488</v>
      </c>
      <c r="ABY4" s="28" t="s">
        <v>1487</v>
      </c>
      <c r="ABZ4" s="15" t="s">
        <v>314</v>
      </c>
      <c r="ACA4" s="5" t="s">
        <v>1486</v>
      </c>
      <c r="ACF4" s="28" t="s">
        <v>1488</v>
      </c>
      <c r="ACG4" s="28" t="s">
        <v>1487</v>
      </c>
      <c r="ACH4" s="15" t="s">
        <v>314</v>
      </c>
      <c r="ACI4" s="5" t="s">
        <v>1486</v>
      </c>
      <c r="ACN4" s="28" t="s">
        <v>1488</v>
      </c>
      <c r="ACO4" s="28" t="s">
        <v>1487</v>
      </c>
      <c r="ACP4" s="15" t="s">
        <v>314</v>
      </c>
      <c r="ACQ4" s="5" t="s">
        <v>1486</v>
      </c>
      <c r="ACV4" s="28" t="s">
        <v>1488</v>
      </c>
      <c r="ACW4" s="28" t="s">
        <v>1487</v>
      </c>
      <c r="ACX4" s="15" t="s">
        <v>314</v>
      </c>
      <c r="ACY4" s="5" t="s">
        <v>1486</v>
      </c>
      <c r="ADD4" s="28" t="s">
        <v>1488</v>
      </c>
      <c r="ADE4" s="28" t="s">
        <v>1487</v>
      </c>
      <c r="ADF4" s="15" t="s">
        <v>314</v>
      </c>
      <c r="ADG4" s="5" t="s">
        <v>1486</v>
      </c>
      <c r="ADL4" s="28" t="s">
        <v>1488</v>
      </c>
      <c r="ADM4" s="28" t="s">
        <v>1487</v>
      </c>
      <c r="ADN4" s="15" t="s">
        <v>314</v>
      </c>
      <c r="ADO4" s="5" t="s">
        <v>1486</v>
      </c>
      <c r="ADT4" s="28" t="s">
        <v>1488</v>
      </c>
      <c r="ADU4" s="28" t="s">
        <v>1487</v>
      </c>
      <c r="ADV4" s="15" t="s">
        <v>314</v>
      </c>
      <c r="ADW4" s="5" t="s">
        <v>1486</v>
      </c>
      <c r="AEB4" s="28" t="s">
        <v>1488</v>
      </c>
      <c r="AEC4" s="28" t="s">
        <v>1487</v>
      </c>
      <c r="AED4" s="15" t="s">
        <v>314</v>
      </c>
      <c r="AEE4" s="5" t="s">
        <v>1486</v>
      </c>
      <c r="AEJ4" s="28" t="s">
        <v>1488</v>
      </c>
      <c r="AEK4" s="28" t="s">
        <v>1487</v>
      </c>
      <c r="AEL4" s="15" t="s">
        <v>314</v>
      </c>
      <c r="AEM4" s="5" t="s">
        <v>1486</v>
      </c>
      <c r="AER4" s="28" t="s">
        <v>1488</v>
      </c>
      <c r="AES4" s="28" t="s">
        <v>1487</v>
      </c>
      <c r="AET4" s="15" t="s">
        <v>314</v>
      </c>
      <c r="AEU4" s="5" t="s">
        <v>1486</v>
      </c>
      <c r="AEZ4" s="28" t="s">
        <v>1488</v>
      </c>
      <c r="AFA4" s="28" t="s">
        <v>1487</v>
      </c>
      <c r="AFB4" s="15" t="s">
        <v>314</v>
      </c>
      <c r="AFC4" s="5" t="s">
        <v>1486</v>
      </c>
      <c r="AFH4" s="28" t="s">
        <v>1488</v>
      </c>
      <c r="AFI4" s="28" t="s">
        <v>1487</v>
      </c>
      <c r="AFJ4" s="15" t="s">
        <v>314</v>
      </c>
      <c r="AFK4" s="5" t="s">
        <v>1486</v>
      </c>
      <c r="AFP4" s="28" t="s">
        <v>1488</v>
      </c>
      <c r="AFQ4" s="28" t="s">
        <v>1487</v>
      </c>
      <c r="AFR4" s="15" t="s">
        <v>314</v>
      </c>
      <c r="AFS4" s="5" t="s">
        <v>1486</v>
      </c>
      <c r="AFX4" s="28" t="s">
        <v>1488</v>
      </c>
      <c r="AFY4" s="28" t="s">
        <v>1487</v>
      </c>
      <c r="AFZ4" s="15" t="s">
        <v>314</v>
      </c>
      <c r="AGA4" s="5" t="s">
        <v>1486</v>
      </c>
      <c r="AGF4" s="28" t="s">
        <v>1488</v>
      </c>
      <c r="AGG4" s="28" t="s">
        <v>1487</v>
      </c>
      <c r="AGH4" s="15" t="s">
        <v>314</v>
      </c>
      <c r="AGI4" s="5" t="s">
        <v>1486</v>
      </c>
      <c r="AGN4" s="28" t="s">
        <v>1488</v>
      </c>
      <c r="AGO4" s="28" t="s">
        <v>1487</v>
      </c>
      <c r="AGP4" s="15" t="s">
        <v>314</v>
      </c>
      <c r="AGQ4" s="5" t="s">
        <v>1486</v>
      </c>
      <c r="AGV4" s="28" t="s">
        <v>1488</v>
      </c>
      <c r="AGW4" s="28" t="s">
        <v>1487</v>
      </c>
      <c r="AGX4" s="15" t="s">
        <v>314</v>
      </c>
      <c r="AGY4" s="5" t="s">
        <v>1486</v>
      </c>
      <c r="AHD4" s="28" t="s">
        <v>1488</v>
      </c>
      <c r="AHE4" s="28" t="s">
        <v>1487</v>
      </c>
      <c r="AHF4" s="15" t="s">
        <v>314</v>
      </c>
      <c r="AHG4" s="5" t="s">
        <v>1486</v>
      </c>
      <c r="AHL4" s="28" t="s">
        <v>1488</v>
      </c>
      <c r="AHM4" s="28" t="s">
        <v>1487</v>
      </c>
      <c r="AHN4" s="15" t="s">
        <v>314</v>
      </c>
      <c r="AHO4" s="5" t="s">
        <v>1486</v>
      </c>
      <c r="AHT4" s="28" t="s">
        <v>1488</v>
      </c>
      <c r="AHU4" s="28" t="s">
        <v>1487</v>
      </c>
      <c r="AHV4" s="15" t="s">
        <v>314</v>
      </c>
      <c r="AHW4" s="5" t="s">
        <v>1486</v>
      </c>
      <c r="AIB4" s="28" t="s">
        <v>1488</v>
      </c>
      <c r="AIC4" s="28" t="s">
        <v>1487</v>
      </c>
      <c r="AID4" s="15" t="s">
        <v>314</v>
      </c>
      <c r="AIE4" s="5" t="s">
        <v>1486</v>
      </c>
      <c r="AIJ4" s="28" t="s">
        <v>1488</v>
      </c>
      <c r="AIK4" s="28" t="s">
        <v>1487</v>
      </c>
      <c r="AIL4" s="15" t="s">
        <v>314</v>
      </c>
      <c r="AIM4" s="5" t="s">
        <v>1486</v>
      </c>
      <c r="AIR4" s="28" t="s">
        <v>1488</v>
      </c>
      <c r="AIS4" s="28" t="s">
        <v>1487</v>
      </c>
      <c r="AIT4" s="15" t="s">
        <v>314</v>
      </c>
      <c r="AIU4" s="5" t="s">
        <v>1486</v>
      </c>
      <c r="AIZ4" s="28" t="s">
        <v>1488</v>
      </c>
      <c r="AJA4" s="28" t="s">
        <v>1487</v>
      </c>
      <c r="AJB4" s="15" t="s">
        <v>314</v>
      </c>
      <c r="AJC4" s="5" t="s">
        <v>1486</v>
      </c>
      <c r="AJH4" s="28" t="s">
        <v>1488</v>
      </c>
      <c r="AJI4" s="28" t="s">
        <v>1487</v>
      </c>
      <c r="AJJ4" s="15" t="s">
        <v>314</v>
      </c>
      <c r="AJK4" s="5" t="s">
        <v>1486</v>
      </c>
      <c r="AJP4" s="28" t="s">
        <v>1488</v>
      </c>
      <c r="AJQ4" s="28" t="s">
        <v>1487</v>
      </c>
      <c r="AJR4" s="15" t="s">
        <v>314</v>
      </c>
      <c r="AJS4" s="5" t="s">
        <v>1486</v>
      </c>
      <c r="AJX4" s="28" t="s">
        <v>1488</v>
      </c>
      <c r="AJY4" s="28" t="s">
        <v>1487</v>
      </c>
      <c r="AJZ4" s="15" t="s">
        <v>314</v>
      </c>
      <c r="AKA4" s="5" t="s">
        <v>1486</v>
      </c>
      <c r="AKF4" s="28" t="s">
        <v>1488</v>
      </c>
      <c r="AKG4" s="28" t="s">
        <v>1487</v>
      </c>
      <c r="AKH4" s="15" t="s">
        <v>314</v>
      </c>
      <c r="AKI4" s="5" t="s">
        <v>1486</v>
      </c>
      <c r="AKN4" s="28" t="s">
        <v>1488</v>
      </c>
      <c r="AKO4" s="28" t="s">
        <v>1487</v>
      </c>
      <c r="AKP4" s="15" t="s">
        <v>314</v>
      </c>
      <c r="AKQ4" s="5" t="s">
        <v>1486</v>
      </c>
      <c r="AKV4" s="28" t="s">
        <v>1488</v>
      </c>
      <c r="AKW4" s="28" t="s">
        <v>1487</v>
      </c>
      <c r="AKX4" s="15" t="s">
        <v>314</v>
      </c>
      <c r="AKY4" s="5" t="s">
        <v>1486</v>
      </c>
      <c r="ALD4" s="28" t="s">
        <v>1488</v>
      </c>
      <c r="ALE4" s="28" t="s">
        <v>1487</v>
      </c>
      <c r="ALF4" s="15" t="s">
        <v>314</v>
      </c>
      <c r="ALG4" s="5" t="s">
        <v>1486</v>
      </c>
      <c r="ALL4" s="28" t="s">
        <v>1488</v>
      </c>
      <c r="ALM4" s="28" t="s">
        <v>1487</v>
      </c>
      <c r="ALN4" s="15" t="s">
        <v>314</v>
      </c>
      <c r="ALO4" s="5" t="s">
        <v>1486</v>
      </c>
      <c r="ALT4" s="28" t="s">
        <v>1488</v>
      </c>
      <c r="ALU4" s="28" t="s">
        <v>1487</v>
      </c>
      <c r="ALV4" s="15" t="s">
        <v>314</v>
      </c>
      <c r="ALW4" s="5" t="s">
        <v>1486</v>
      </c>
      <c r="AMB4" s="28" t="s">
        <v>1488</v>
      </c>
      <c r="AMC4" s="28" t="s">
        <v>1487</v>
      </c>
      <c r="AMD4" s="15" t="s">
        <v>314</v>
      </c>
      <c r="AME4" s="5" t="s">
        <v>1486</v>
      </c>
      <c r="AMJ4" s="28" t="s">
        <v>1488</v>
      </c>
      <c r="AMK4" s="28" t="s">
        <v>1487</v>
      </c>
      <c r="AML4" s="15" t="s">
        <v>314</v>
      </c>
      <c r="AMM4" s="5" t="s">
        <v>1486</v>
      </c>
      <c r="AMR4" s="28" t="s">
        <v>1488</v>
      </c>
      <c r="AMS4" s="28" t="s">
        <v>1487</v>
      </c>
      <c r="AMT4" s="15" t="s">
        <v>314</v>
      </c>
      <c r="AMU4" s="5" t="s">
        <v>1486</v>
      </c>
      <c r="AMZ4" s="28" t="s">
        <v>1488</v>
      </c>
      <c r="ANA4" s="28" t="s">
        <v>1487</v>
      </c>
      <c r="ANB4" s="15" t="s">
        <v>314</v>
      </c>
      <c r="ANC4" s="5" t="s">
        <v>1486</v>
      </c>
      <c r="ANH4" s="28" t="s">
        <v>1488</v>
      </c>
      <c r="ANI4" s="28" t="s">
        <v>1487</v>
      </c>
      <c r="ANJ4" s="15" t="s">
        <v>314</v>
      </c>
      <c r="ANK4" s="5" t="s">
        <v>1486</v>
      </c>
      <c r="ANP4" s="28" t="s">
        <v>1488</v>
      </c>
      <c r="ANQ4" s="28" t="s">
        <v>1487</v>
      </c>
      <c r="ANR4" s="15" t="s">
        <v>314</v>
      </c>
      <c r="ANS4" s="5" t="s">
        <v>1486</v>
      </c>
      <c r="ANX4" s="28" t="s">
        <v>1488</v>
      </c>
      <c r="ANY4" s="28" t="s">
        <v>1487</v>
      </c>
      <c r="ANZ4" s="15" t="s">
        <v>314</v>
      </c>
      <c r="AOA4" s="5" t="s">
        <v>1486</v>
      </c>
      <c r="AOF4" s="28" t="s">
        <v>1488</v>
      </c>
      <c r="AOG4" s="28" t="s">
        <v>1487</v>
      </c>
      <c r="AOH4" s="15" t="s">
        <v>314</v>
      </c>
      <c r="AOI4" s="5" t="s">
        <v>1486</v>
      </c>
      <c r="AON4" s="28" t="s">
        <v>1488</v>
      </c>
      <c r="AOO4" s="28" t="s">
        <v>1487</v>
      </c>
      <c r="AOP4" s="15" t="s">
        <v>314</v>
      </c>
      <c r="AOQ4" s="5" t="s">
        <v>1486</v>
      </c>
      <c r="AOV4" s="28" t="s">
        <v>1488</v>
      </c>
      <c r="AOW4" s="28" t="s">
        <v>1487</v>
      </c>
      <c r="AOX4" s="15" t="s">
        <v>314</v>
      </c>
      <c r="AOY4" s="5" t="s">
        <v>1486</v>
      </c>
      <c r="APD4" s="28" t="s">
        <v>1488</v>
      </c>
      <c r="APE4" s="28" t="s">
        <v>1487</v>
      </c>
      <c r="APF4" s="15" t="s">
        <v>314</v>
      </c>
      <c r="APG4" s="5" t="s">
        <v>1486</v>
      </c>
      <c r="APL4" s="28" t="s">
        <v>1488</v>
      </c>
      <c r="APM4" s="28" t="s">
        <v>1487</v>
      </c>
      <c r="APN4" s="15" t="s">
        <v>314</v>
      </c>
      <c r="APO4" s="5" t="s">
        <v>1486</v>
      </c>
      <c r="APT4" s="28" t="s">
        <v>1488</v>
      </c>
      <c r="APU4" s="28" t="s">
        <v>1487</v>
      </c>
      <c r="APV4" s="15" t="s">
        <v>314</v>
      </c>
      <c r="APW4" s="5" t="s">
        <v>1486</v>
      </c>
      <c r="AQB4" s="28" t="s">
        <v>1488</v>
      </c>
      <c r="AQC4" s="28" t="s">
        <v>1487</v>
      </c>
      <c r="AQD4" s="15" t="s">
        <v>314</v>
      </c>
      <c r="AQE4" s="5" t="s">
        <v>1486</v>
      </c>
      <c r="AQJ4" s="28" t="s">
        <v>1488</v>
      </c>
      <c r="AQK4" s="28" t="s">
        <v>1487</v>
      </c>
      <c r="AQL4" s="15" t="s">
        <v>314</v>
      </c>
      <c r="AQM4" s="5" t="s">
        <v>1486</v>
      </c>
      <c r="AQR4" s="28" t="s">
        <v>1488</v>
      </c>
      <c r="AQS4" s="28" t="s">
        <v>1487</v>
      </c>
      <c r="AQT4" s="15" t="s">
        <v>314</v>
      </c>
      <c r="AQU4" s="5" t="s">
        <v>1486</v>
      </c>
      <c r="AQZ4" s="28" t="s">
        <v>1488</v>
      </c>
      <c r="ARA4" s="28" t="s">
        <v>1487</v>
      </c>
      <c r="ARB4" s="15" t="s">
        <v>314</v>
      </c>
      <c r="ARC4" s="5" t="s">
        <v>1486</v>
      </c>
      <c r="ARH4" s="28" t="s">
        <v>1488</v>
      </c>
      <c r="ARI4" s="28" t="s">
        <v>1487</v>
      </c>
      <c r="ARJ4" s="15" t="s">
        <v>314</v>
      </c>
      <c r="ARK4" s="5" t="s">
        <v>1486</v>
      </c>
      <c r="ARP4" s="28" t="s">
        <v>1488</v>
      </c>
      <c r="ARQ4" s="28" t="s">
        <v>1487</v>
      </c>
      <c r="ARR4" s="15" t="s">
        <v>314</v>
      </c>
      <c r="ARS4" s="5" t="s">
        <v>1486</v>
      </c>
      <c r="ARX4" s="28" t="s">
        <v>1488</v>
      </c>
      <c r="ARY4" s="28" t="s">
        <v>1487</v>
      </c>
      <c r="ARZ4" s="15" t="s">
        <v>314</v>
      </c>
      <c r="ASA4" s="5" t="s">
        <v>1486</v>
      </c>
      <c r="ASF4" s="28" t="s">
        <v>1488</v>
      </c>
      <c r="ASG4" s="28" t="s">
        <v>1487</v>
      </c>
      <c r="ASH4" s="15" t="s">
        <v>314</v>
      </c>
      <c r="ASI4" s="5" t="s">
        <v>1486</v>
      </c>
      <c r="ASN4" s="28" t="s">
        <v>1488</v>
      </c>
      <c r="ASO4" s="28" t="s">
        <v>1487</v>
      </c>
      <c r="ASP4" s="15" t="s">
        <v>314</v>
      </c>
      <c r="ASQ4" s="5" t="s">
        <v>1486</v>
      </c>
      <c r="ASV4" s="28" t="s">
        <v>1488</v>
      </c>
      <c r="ASW4" s="28" t="s">
        <v>1487</v>
      </c>
      <c r="ASX4" s="15" t="s">
        <v>314</v>
      </c>
      <c r="ASY4" s="5" t="s">
        <v>1486</v>
      </c>
      <c r="ATD4" s="28" t="s">
        <v>1488</v>
      </c>
      <c r="ATE4" s="28" t="s">
        <v>1487</v>
      </c>
      <c r="ATF4" s="15" t="s">
        <v>314</v>
      </c>
      <c r="ATG4" s="5" t="s">
        <v>1486</v>
      </c>
      <c r="ATL4" s="28" t="s">
        <v>1488</v>
      </c>
      <c r="ATM4" s="28" t="s">
        <v>1487</v>
      </c>
      <c r="ATN4" s="15" t="s">
        <v>314</v>
      </c>
      <c r="ATO4" s="5" t="s">
        <v>1486</v>
      </c>
      <c r="ATT4" s="28" t="s">
        <v>1488</v>
      </c>
      <c r="ATU4" s="28" t="s">
        <v>1487</v>
      </c>
      <c r="ATV4" s="15" t="s">
        <v>314</v>
      </c>
      <c r="ATW4" s="5" t="s">
        <v>1486</v>
      </c>
      <c r="AUB4" s="28" t="s">
        <v>1488</v>
      </c>
      <c r="AUC4" s="28" t="s">
        <v>1487</v>
      </c>
      <c r="AUD4" s="15" t="s">
        <v>314</v>
      </c>
      <c r="AUE4" s="5" t="s">
        <v>1486</v>
      </c>
      <c r="AUJ4" s="28" t="s">
        <v>1488</v>
      </c>
      <c r="AUK4" s="28" t="s">
        <v>1487</v>
      </c>
      <c r="AUL4" s="15" t="s">
        <v>314</v>
      </c>
      <c r="AUM4" s="5" t="s">
        <v>1486</v>
      </c>
      <c r="AUR4" s="28" t="s">
        <v>1488</v>
      </c>
      <c r="AUS4" s="28" t="s">
        <v>1487</v>
      </c>
      <c r="AUT4" s="15" t="s">
        <v>314</v>
      </c>
      <c r="AUU4" s="5" t="s">
        <v>1486</v>
      </c>
      <c r="AUZ4" s="28" t="s">
        <v>1488</v>
      </c>
      <c r="AVA4" s="28" t="s">
        <v>1487</v>
      </c>
      <c r="AVB4" s="15" t="s">
        <v>314</v>
      </c>
      <c r="AVC4" s="5" t="s">
        <v>1486</v>
      </c>
      <c r="AVH4" s="28" t="s">
        <v>1488</v>
      </c>
      <c r="AVI4" s="28" t="s">
        <v>1487</v>
      </c>
      <c r="AVJ4" s="15" t="s">
        <v>314</v>
      </c>
      <c r="AVK4" s="5" t="s">
        <v>1486</v>
      </c>
      <c r="AVP4" s="28" t="s">
        <v>1488</v>
      </c>
      <c r="AVQ4" s="28" t="s">
        <v>1487</v>
      </c>
      <c r="AVR4" s="15" t="s">
        <v>314</v>
      </c>
      <c r="AVS4" s="5" t="s">
        <v>1486</v>
      </c>
      <c r="AVX4" s="28" t="s">
        <v>1488</v>
      </c>
      <c r="AVY4" s="28" t="s">
        <v>1487</v>
      </c>
      <c r="AVZ4" s="15" t="s">
        <v>314</v>
      </c>
      <c r="AWA4" s="5" t="s">
        <v>1486</v>
      </c>
      <c r="AWF4" s="28" t="s">
        <v>1488</v>
      </c>
      <c r="AWG4" s="28" t="s">
        <v>1487</v>
      </c>
      <c r="AWH4" s="15" t="s">
        <v>314</v>
      </c>
      <c r="AWI4" s="5" t="s">
        <v>1486</v>
      </c>
      <c r="AWN4" s="28" t="s">
        <v>1488</v>
      </c>
      <c r="AWO4" s="28" t="s">
        <v>1487</v>
      </c>
      <c r="AWP4" s="15" t="s">
        <v>314</v>
      </c>
      <c r="AWQ4" s="5" t="s">
        <v>1486</v>
      </c>
      <c r="AWV4" s="28" t="s">
        <v>1488</v>
      </c>
      <c r="AWW4" s="28" t="s">
        <v>1487</v>
      </c>
      <c r="AWX4" s="15" t="s">
        <v>314</v>
      </c>
      <c r="AWY4" s="5" t="s">
        <v>1486</v>
      </c>
      <c r="AXD4" s="28" t="s">
        <v>1488</v>
      </c>
      <c r="AXE4" s="28" t="s">
        <v>1487</v>
      </c>
      <c r="AXF4" s="15" t="s">
        <v>314</v>
      </c>
      <c r="AXG4" s="5" t="s">
        <v>1486</v>
      </c>
      <c r="AXL4" s="28" t="s">
        <v>1488</v>
      </c>
      <c r="AXM4" s="28" t="s">
        <v>1487</v>
      </c>
      <c r="AXN4" s="15" t="s">
        <v>314</v>
      </c>
      <c r="AXO4" s="5" t="s">
        <v>1486</v>
      </c>
      <c r="AXT4" s="28" t="s">
        <v>1488</v>
      </c>
      <c r="AXU4" s="28" t="s">
        <v>1487</v>
      </c>
      <c r="AXV4" s="15" t="s">
        <v>314</v>
      </c>
      <c r="AXW4" s="5" t="s">
        <v>1486</v>
      </c>
      <c r="AYB4" s="28" t="s">
        <v>1488</v>
      </c>
      <c r="AYC4" s="28" t="s">
        <v>1487</v>
      </c>
      <c r="AYD4" s="15" t="s">
        <v>314</v>
      </c>
      <c r="AYE4" s="5" t="s">
        <v>1486</v>
      </c>
      <c r="AYJ4" s="28" t="s">
        <v>1488</v>
      </c>
      <c r="AYK4" s="28" t="s">
        <v>1487</v>
      </c>
      <c r="AYL4" s="15" t="s">
        <v>314</v>
      </c>
      <c r="AYM4" s="5" t="s">
        <v>1486</v>
      </c>
      <c r="AYR4" s="28" t="s">
        <v>1488</v>
      </c>
      <c r="AYS4" s="28" t="s">
        <v>1487</v>
      </c>
      <c r="AYT4" s="15" t="s">
        <v>314</v>
      </c>
      <c r="AYU4" s="5" t="s">
        <v>1486</v>
      </c>
      <c r="AYZ4" s="28" t="s">
        <v>1488</v>
      </c>
      <c r="AZA4" s="28" t="s">
        <v>1487</v>
      </c>
      <c r="AZB4" s="15" t="s">
        <v>314</v>
      </c>
      <c r="AZC4" s="5" t="s">
        <v>1486</v>
      </c>
      <c r="AZH4" s="28" t="s">
        <v>1488</v>
      </c>
      <c r="AZI4" s="28" t="s">
        <v>1487</v>
      </c>
      <c r="AZJ4" s="15" t="s">
        <v>314</v>
      </c>
      <c r="AZK4" s="5" t="s">
        <v>1486</v>
      </c>
      <c r="AZP4" s="28" t="s">
        <v>1488</v>
      </c>
      <c r="AZQ4" s="28" t="s">
        <v>1487</v>
      </c>
      <c r="AZR4" s="15" t="s">
        <v>314</v>
      </c>
      <c r="AZS4" s="5" t="s">
        <v>1486</v>
      </c>
      <c r="AZX4" s="28" t="s">
        <v>1488</v>
      </c>
      <c r="AZY4" s="28" t="s">
        <v>1487</v>
      </c>
      <c r="AZZ4" s="15" t="s">
        <v>314</v>
      </c>
      <c r="BAA4" s="5" t="s">
        <v>1486</v>
      </c>
      <c r="BAF4" s="28" t="s">
        <v>1488</v>
      </c>
      <c r="BAG4" s="28" t="s">
        <v>1487</v>
      </c>
      <c r="BAH4" s="15" t="s">
        <v>314</v>
      </c>
      <c r="BAI4" s="5" t="s">
        <v>1486</v>
      </c>
      <c r="BAN4" s="28" t="s">
        <v>1488</v>
      </c>
      <c r="BAO4" s="28" t="s">
        <v>1487</v>
      </c>
      <c r="BAP4" s="15" t="s">
        <v>314</v>
      </c>
      <c r="BAQ4" s="5" t="s">
        <v>1486</v>
      </c>
      <c r="BAV4" s="28" t="s">
        <v>1488</v>
      </c>
      <c r="BAW4" s="28" t="s">
        <v>1487</v>
      </c>
      <c r="BAX4" s="15" t="s">
        <v>314</v>
      </c>
      <c r="BAY4" s="5" t="s">
        <v>1486</v>
      </c>
      <c r="BBD4" s="28" t="s">
        <v>1488</v>
      </c>
      <c r="BBE4" s="28" t="s">
        <v>1487</v>
      </c>
      <c r="BBF4" s="15" t="s">
        <v>314</v>
      </c>
      <c r="BBG4" s="5" t="s">
        <v>1486</v>
      </c>
      <c r="BBL4" s="28" t="s">
        <v>1488</v>
      </c>
      <c r="BBM4" s="28" t="s">
        <v>1487</v>
      </c>
      <c r="BBN4" s="15" t="s">
        <v>314</v>
      </c>
      <c r="BBO4" s="5" t="s">
        <v>1486</v>
      </c>
      <c r="BBT4" s="28" t="s">
        <v>1488</v>
      </c>
      <c r="BBU4" s="28" t="s">
        <v>1487</v>
      </c>
      <c r="BBV4" s="15" t="s">
        <v>314</v>
      </c>
      <c r="BBW4" s="5" t="s">
        <v>1486</v>
      </c>
      <c r="BCB4" s="28" t="s">
        <v>1488</v>
      </c>
      <c r="BCC4" s="28" t="s">
        <v>1487</v>
      </c>
      <c r="BCD4" s="15" t="s">
        <v>314</v>
      </c>
      <c r="BCE4" s="5" t="s">
        <v>1486</v>
      </c>
      <c r="BCJ4" s="28" t="s">
        <v>1488</v>
      </c>
      <c r="BCK4" s="28" t="s">
        <v>1487</v>
      </c>
      <c r="BCL4" s="15" t="s">
        <v>314</v>
      </c>
      <c r="BCM4" s="5" t="s">
        <v>1486</v>
      </c>
      <c r="BCR4" s="28" t="s">
        <v>1488</v>
      </c>
      <c r="BCS4" s="28" t="s">
        <v>1487</v>
      </c>
      <c r="BCT4" s="15" t="s">
        <v>314</v>
      </c>
      <c r="BCU4" s="5" t="s">
        <v>1486</v>
      </c>
      <c r="BCZ4" s="28" t="s">
        <v>1488</v>
      </c>
      <c r="BDA4" s="28" t="s">
        <v>1487</v>
      </c>
      <c r="BDB4" s="15" t="s">
        <v>314</v>
      </c>
      <c r="BDC4" s="5" t="s">
        <v>1486</v>
      </c>
      <c r="BDH4" s="28" t="s">
        <v>1488</v>
      </c>
      <c r="BDI4" s="28" t="s">
        <v>1487</v>
      </c>
      <c r="BDJ4" s="15" t="s">
        <v>314</v>
      </c>
      <c r="BDK4" s="5" t="s">
        <v>1486</v>
      </c>
      <c r="BDP4" s="28" t="s">
        <v>1488</v>
      </c>
      <c r="BDQ4" s="28" t="s">
        <v>1487</v>
      </c>
      <c r="BDR4" s="15" t="s">
        <v>314</v>
      </c>
      <c r="BDS4" s="5" t="s">
        <v>1486</v>
      </c>
      <c r="BDX4" s="28" t="s">
        <v>1488</v>
      </c>
      <c r="BDY4" s="28" t="s">
        <v>1487</v>
      </c>
      <c r="BDZ4" s="15" t="s">
        <v>314</v>
      </c>
      <c r="BEA4" s="5" t="s">
        <v>1486</v>
      </c>
      <c r="BEF4" s="28" t="s">
        <v>1488</v>
      </c>
      <c r="BEG4" s="28" t="s">
        <v>1487</v>
      </c>
      <c r="BEH4" s="15" t="s">
        <v>314</v>
      </c>
      <c r="BEI4" s="5" t="s">
        <v>1486</v>
      </c>
      <c r="BEN4" s="28" t="s">
        <v>1488</v>
      </c>
      <c r="BEO4" s="28" t="s">
        <v>1487</v>
      </c>
      <c r="BEP4" s="15" t="s">
        <v>314</v>
      </c>
      <c r="BEQ4" s="5" t="s">
        <v>1486</v>
      </c>
      <c r="BEV4" s="28" t="s">
        <v>1488</v>
      </c>
      <c r="BEW4" s="28" t="s">
        <v>1487</v>
      </c>
      <c r="BEX4" s="15" t="s">
        <v>314</v>
      </c>
      <c r="BEY4" s="5" t="s">
        <v>1486</v>
      </c>
      <c r="BFD4" s="28" t="s">
        <v>1488</v>
      </c>
      <c r="BFE4" s="28" t="s">
        <v>1487</v>
      </c>
      <c r="BFF4" s="15" t="s">
        <v>314</v>
      </c>
      <c r="BFG4" s="5" t="s">
        <v>1486</v>
      </c>
      <c r="BFL4" s="28" t="s">
        <v>1488</v>
      </c>
      <c r="BFM4" s="28" t="s">
        <v>1487</v>
      </c>
      <c r="BFN4" s="15" t="s">
        <v>314</v>
      </c>
      <c r="BFO4" s="5" t="s">
        <v>1486</v>
      </c>
      <c r="BFT4" s="28" t="s">
        <v>1488</v>
      </c>
      <c r="BFU4" s="28" t="s">
        <v>1487</v>
      </c>
      <c r="BFV4" s="15" t="s">
        <v>314</v>
      </c>
      <c r="BFW4" s="5" t="s">
        <v>1486</v>
      </c>
      <c r="BGB4" s="28" t="s">
        <v>1488</v>
      </c>
      <c r="BGC4" s="28" t="s">
        <v>1487</v>
      </c>
      <c r="BGD4" s="15" t="s">
        <v>314</v>
      </c>
      <c r="BGE4" s="5" t="s">
        <v>1486</v>
      </c>
      <c r="BGJ4" s="28" t="s">
        <v>1488</v>
      </c>
      <c r="BGK4" s="28" t="s">
        <v>1487</v>
      </c>
      <c r="BGL4" s="15" t="s">
        <v>314</v>
      </c>
      <c r="BGM4" s="5" t="s">
        <v>1486</v>
      </c>
      <c r="BGR4" s="28" t="s">
        <v>1488</v>
      </c>
      <c r="BGS4" s="28" t="s">
        <v>1487</v>
      </c>
      <c r="BGT4" s="15" t="s">
        <v>314</v>
      </c>
      <c r="BGU4" s="5" t="s">
        <v>1486</v>
      </c>
      <c r="BGZ4" s="28" t="s">
        <v>1488</v>
      </c>
      <c r="BHA4" s="28" t="s">
        <v>1487</v>
      </c>
      <c r="BHB4" s="15" t="s">
        <v>314</v>
      </c>
      <c r="BHC4" s="5" t="s">
        <v>1486</v>
      </c>
      <c r="BHH4" s="28" t="s">
        <v>1488</v>
      </c>
      <c r="BHI4" s="28" t="s">
        <v>1487</v>
      </c>
      <c r="BHJ4" s="15" t="s">
        <v>314</v>
      </c>
      <c r="BHK4" s="5" t="s">
        <v>1486</v>
      </c>
      <c r="BHP4" s="28" t="s">
        <v>1488</v>
      </c>
      <c r="BHQ4" s="28" t="s">
        <v>1487</v>
      </c>
      <c r="BHR4" s="15" t="s">
        <v>314</v>
      </c>
      <c r="BHS4" s="5" t="s">
        <v>1486</v>
      </c>
      <c r="BHX4" s="28" t="s">
        <v>1488</v>
      </c>
      <c r="BHY4" s="28" t="s">
        <v>1487</v>
      </c>
      <c r="BHZ4" s="15" t="s">
        <v>314</v>
      </c>
      <c r="BIA4" s="5" t="s">
        <v>1486</v>
      </c>
      <c r="BIF4" s="28" t="s">
        <v>1488</v>
      </c>
      <c r="BIG4" s="28" t="s">
        <v>1487</v>
      </c>
      <c r="BIH4" s="15" t="s">
        <v>314</v>
      </c>
      <c r="BII4" s="5" t="s">
        <v>1486</v>
      </c>
      <c r="BIN4" s="28" t="s">
        <v>1488</v>
      </c>
      <c r="BIO4" s="28" t="s">
        <v>1487</v>
      </c>
      <c r="BIP4" s="15" t="s">
        <v>314</v>
      </c>
      <c r="BIQ4" s="5" t="s">
        <v>1486</v>
      </c>
      <c r="BIV4" s="28" t="s">
        <v>1488</v>
      </c>
      <c r="BIW4" s="28" t="s">
        <v>1487</v>
      </c>
      <c r="BIX4" s="15" t="s">
        <v>314</v>
      </c>
      <c r="BIY4" s="5" t="s">
        <v>1486</v>
      </c>
      <c r="BJD4" s="28" t="s">
        <v>1488</v>
      </c>
      <c r="BJE4" s="28" t="s">
        <v>1487</v>
      </c>
      <c r="BJF4" s="15" t="s">
        <v>314</v>
      </c>
      <c r="BJG4" s="5" t="s">
        <v>1486</v>
      </c>
      <c r="BJL4" s="28" t="s">
        <v>1488</v>
      </c>
      <c r="BJM4" s="28" t="s">
        <v>1487</v>
      </c>
      <c r="BJN4" s="15" t="s">
        <v>314</v>
      </c>
      <c r="BJO4" s="5" t="s">
        <v>1486</v>
      </c>
      <c r="BJT4" s="28" t="s">
        <v>1488</v>
      </c>
      <c r="BJU4" s="28" t="s">
        <v>1487</v>
      </c>
      <c r="BJV4" s="15" t="s">
        <v>314</v>
      </c>
      <c r="BJW4" s="5" t="s">
        <v>1486</v>
      </c>
      <c r="BKB4" s="28" t="s">
        <v>1488</v>
      </c>
      <c r="BKC4" s="28" t="s">
        <v>1487</v>
      </c>
      <c r="BKD4" s="15" t="s">
        <v>314</v>
      </c>
      <c r="BKE4" s="5" t="s">
        <v>1486</v>
      </c>
      <c r="BKJ4" s="28" t="s">
        <v>1488</v>
      </c>
      <c r="BKK4" s="28" t="s">
        <v>1487</v>
      </c>
      <c r="BKL4" s="15" t="s">
        <v>314</v>
      </c>
      <c r="BKM4" s="5" t="s">
        <v>1486</v>
      </c>
      <c r="BKR4" s="28" t="s">
        <v>1488</v>
      </c>
      <c r="BKS4" s="28" t="s">
        <v>1487</v>
      </c>
      <c r="BKT4" s="15" t="s">
        <v>314</v>
      </c>
      <c r="BKU4" s="5" t="s">
        <v>1486</v>
      </c>
      <c r="BKZ4" s="28" t="s">
        <v>1488</v>
      </c>
      <c r="BLA4" s="28" t="s">
        <v>1487</v>
      </c>
      <c r="BLB4" s="15" t="s">
        <v>314</v>
      </c>
      <c r="BLC4" s="5" t="s">
        <v>1486</v>
      </c>
      <c r="BLH4" s="28" t="s">
        <v>1488</v>
      </c>
      <c r="BLI4" s="28" t="s">
        <v>1487</v>
      </c>
      <c r="BLJ4" s="15" t="s">
        <v>314</v>
      </c>
      <c r="BLK4" s="5" t="s">
        <v>1486</v>
      </c>
      <c r="BLP4" s="28" t="s">
        <v>1488</v>
      </c>
      <c r="BLQ4" s="28" t="s">
        <v>1487</v>
      </c>
      <c r="BLR4" s="15" t="s">
        <v>314</v>
      </c>
      <c r="BLS4" s="5" t="s">
        <v>1486</v>
      </c>
      <c r="BLX4" s="28" t="s">
        <v>1488</v>
      </c>
      <c r="BLY4" s="28" t="s">
        <v>1487</v>
      </c>
      <c r="BLZ4" s="15" t="s">
        <v>314</v>
      </c>
      <c r="BMA4" s="5" t="s">
        <v>1486</v>
      </c>
      <c r="BMF4" s="28" t="s">
        <v>1488</v>
      </c>
      <c r="BMG4" s="28" t="s">
        <v>1487</v>
      </c>
      <c r="BMH4" s="15" t="s">
        <v>314</v>
      </c>
      <c r="BMI4" s="5" t="s">
        <v>1486</v>
      </c>
      <c r="BMN4" s="28" t="s">
        <v>1488</v>
      </c>
      <c r="BMO4" s="28" t="s">
        <v>1487</v>
      </c>
      <c r="BMP4" s="15" t="s">
        <v>314</v>
      </c>
      <c r="BMQ4" s="5" t="s">
        <v>1486</v>
      </c>
      <c r="BMV4" s="28" t="s">
        <v>1488</v>
      </c>
      <c r="BMW4" s="28" t="s">
        <v>1487</v>
      </c>
      <c r="BMX4" s="15" t="s">
        <v>314</v>
      </c>
      <c r="BMY4" s="5" t="s">
        <v>1486</v>
      </c>
      <c r="BND4" s="28" t="s">
        <v>1488</v>
      </c>
      <c r="BNE4" s="28" t="s">
        <v>1487</v>
      </c>
      <c r="BNF4" s="15" t="s">
        <v>314</v>
      </c>
      <c r="BNG4" s="5" t="s">
        <v>1486</v>
      </c>
      <c r="BNL4" s="28" t="s">
        <v>1488</v>
      </c>
      <c r="BNM4" s="28" t="s">
        <v>1487</v>
      </c>
      <c r="BNN4" s="15" t="s">
        <v>314</v>
      </c>
      <c r="BNO4" s="5" t="s">
        <v>1486</v>
      </c>
      <c r="BNT4" s="28" t="s">
        <v>1488</v>
      </c>
      <c r="BNU4" s="28" t="s">
        <v>1487</v>
      </c>
      <c r="BNV4" s="15" t="s">
        <v>314</v>
      </c>
      <c r="BNW4" s="5" t="s">
        <v>1486</v>
      </c>
      <c r="BOB4" s="28" t="s">
        <v>1488</v>
      </c>
      <c r="BOC4" s="28" t="s">
        <v>1487</v>
      </c>
      <c r="BOD4" s="15" t="s">
        <v>314</v>
      </c>
      <c r="BOE4" s="5" t="s">
        <v>1486</v>
      </c>
      <c r="BOJ4" s="28" t="s">
        <v>1488</v>
      </c>
      <c r="BOK4" s="28" t="s">
        <v>1487</v>
      </c>
      <c r="BOL4" s="15" t="s">
        <v>314</v>
      </c>
      <c r="BOM4" s="5" t="s">
        <v>1486</v>
      </c>
      <c r="BOR4" s="28" t="s">
        <v>1488</v>
      </c>
      <c r="BOS4" s="28" t="s">
        <v>1487</v>
      </c>
      <c r="BOT4" s="15" t="s">
        <v>314</v>
      </c>
      <c r="BOU4" s="5" t="s">
        <v>1486</v>
      </c>
      <c r="BOZ4" s="28" t="s">
        <v>1488</v>
      </c>
      <c r="BPA4" s="28" t="s">
        <v>1487</v>
      </c>
      <c r="BPB4" s="15" t="s">
        <v>314</v>
      </c>
      <c r="BPC4" s="5" t="s">
        <v>1486</v>
      </c>
      <c r="BPH4" s="28" t="s">
        <v>1488</v>
      </c>
      <c r="BPI4" s="28" t="s">
        <v>1487</v>
      </c>
      <c r="BPJ4" s="15" t="s">
        <v>314</v>
      </c>
      <c r="BPK4" s="5" t="s">
        <v>1486</v>
      </c>
      <c r="BPP4" s="28" t="s">
        <v>1488</v>
      </c>
      <c r="BPQ4" s="28" t="s">
        <v>1487</v>
      </c>
      <c r="BPR4" s="15" t="s">
        <v>314</v>
      </c>
      <c r="BPS4" s="5" t="s">
        <v>1486</v>
      </c>
      <c r="BPX4" s="28" t="s">
        <v>1488</v>
      </c>
      <c r="BPY4" s="28" t="s">
        <v>1487</v>
      </c>
      <c r="BPZ4" s="15" t="s">
        <v>314</v>
      </c>
      <c r="BQA4" s="5" t="s">
        <v>1486</v>
      </c>
      <c r="BQF4" s="28" t="s">
        <v>1488</v>
      </c>
      <c r="BQG4" s="28" t="s">
        <v>1487</v>
      </c>
      <c r="BQH4" s="15" t="s">
        <v>314</v>
      </c>
      <c r="BQI4" s="5" t="s">
        <v>1486</v>
      </c>
      <c r="BQN4" s="28" t="s">
        <v>1488</v>
      </c>
      <c r="BQO4" s="28" t="s">
        <v>1487</v>
      </c>
      <c r="BQP4" s="15" t="s">
        <v>314</v>
      </c>
      <c r="BQQ4" s="5" t="s">
        <v>1486</v>
      </c>
      <c r="BQV4" s="28" t="s">
        <v>1488</v>
      </c>
      <c r="BQW4" s="28" t="s">
        <v>1487</v>
      </c>
      <c r="BQX4" s="15" t="s">
        <v>314</v>
      </c>
      <c r="BQY4" s="5" t="s">
        <v>1486</v>
      </c>
      <c r="BRD4" s="28" t="s">
        <v>1488</v>
      </c>
      <c r="BRE4" s="28" t="s">
        <v>1487</v>
      </c>
      <c r="BRF4" s="15" t="s">
        <v>314</v>
      </c>
      <c r="BRG4" s="5" t="s">
        <v>1486</v>
      </c>
      <c r="BRL4" s="28" t="s">
        <v>1488</v>
      </c>
      <c r="BRM4" s="28" t="s">
        <v>1487</v>
      </c>
      <c r="BRN4" s="15" t="s">
        <v>314</v>
      </c>
      <c r="BRO4" s="5" t="s">
        <v>1486</v>
      </c>
      <c r="BRT4" s="28" t="s">
        <v>1488</v>
      </c>
      <c r="BRU4" s="28" t="s">
        <v>1487</v>
      </c>
      <c r="BRV4" s="15" t="s">
        <v>314</v>
      </c>
      <c r="BRW4" s="5" t="s">
        <v>1486</v>
      </c>
      <c r="BSB4" s="28" t="s">
        <v>1488</v>
      </c>
      <c r="BSC4" s="28" t="s">
        <v>1487</v>
      </c>
      <c r="BSD4" s="15" t="s">
        <v>314</v>
      </c>
      <c r="BSE4" s="5" t="s">
        <v>1486</v>
      </c>
      <c r="BSJ4" s="28" t="s">
        <v>1488</v>
      </c>
      <c r="BSK4" s="28" t="s">
        <v>1487</v>
      </c>
      <c r="BSL4" s="15" t="s">
        <v>314</v>
      </c>
      <c r="BSM4" s="5" t="s">
        <v>1486</v>
      </c>
      <c r="BSR4" s="28" t="s">
        <v>1488</v>
      </c>
      <c r="BSS4" s="28" t="s">
        <v>1487</v>
      </c>
      <c r="BST4" s="15" t="s">
        <v>314</v>
      </c>
      <c r="BSU4" s="5" t="s">
        <v>1486</v>
      </c>
      <c r="BSZ4" s="28" t="s">
        <v>1488</v>
      </c>
      <c r="BTA4" s="28" t="s">
        <v>1487</v>
      </c>
      <c r="BTB4" s="15" t="s">
        <v>314</v>
      </c>
      <c r="BTC4" s="5" t="s">
        <v>1486</v>
      </c>
      <c r="BTH4" s="28" t="s">
        <v>1488</v>
      </c>
      <c r="BTI4" s="28" t="s">
        <v>1487</v>
      </c>
      <c r="BTJ4" s="15" t="s">
        <v>314</v>
      </c>
      <c r="BTK4" s="5" t="s">
        <v>1486</v>
      </c>
      <c r="BTP4" s="28" t="s">
        <v>1488</v>
      </c>
      <c r="BTQ4" s="28" t="s">
        <v>1487</v>
      </c>
      <c r="BTR4" s="15" t="s">
        <v>314</v>
      </c>
      <c r="BTS4" s="5" t="s">
        <v>1486</v>
      </c>
      <c r="BTX4" s="28" t="s">
        <v>1488</v>
      </c>
      <c r="BTY4" s="28" t="s">
        <v>1487</v>
      </c>
      <c r="BTZ4" s="15" t="s">
        <v>314</v>
      </c>
      <c r="BUA4" s="5" t="s">
        <v>1486</v>
      </c>
      <c r="BUF4" s="28" t="s">
        <v>1488</v>
      </c>
      <c r="BUG4" s="28" t="s">
        <v>1487</v>
      </c>
      <c r="BUH4" s="15" t="s">
        <v>314</v>
      </c>
      <c r="BUI4" s="5" t="s">
        <v>1486</v>
      </c>
      <c r="BUN4" s="28" t="s">
        <v>1488</v>
      </c>
      <c r="BUO4" s="28" t="s">
        <v>1487</v>
      </c>
      <c r="BUP4" s="15" t="s">
        <v>314</v>
      </c>
      <c r="BUQ4" s="5" t="s">
        <v>1486</v>
      </c>
      <c r="BUV4" s="28" t="s">
        <v>1488</v>
      </c>
      <c r="BUW4" s="28" t="s">
        <v>1487</v>
      </c>
      <c r="BUX4" s="15" t="s">
        <v>314</v>
      </c>
      <c r="BUY4" s="5" t="s">
        <v>1486</v>
      </c>
      <c r="BVD4" s="28" t="s">
        <v>1488</v>
      </c>
      <c r="BVE4" s="28" t="s">
        <v>1487</v>
      </c>
      <c r="BVF4" s="15" t="s">
        <v>314</v>
      </c>
      <c r="BVG4" s="5" t="s">
        <v>1486</v>
      </c>
      <c r="BVL4" s="28" t="s">
        <v>1488</v>
      </c>
      <c r="BVM4" s="28" t="s">
        <v>1487</v>
      </c>
      <c r="BVN4" s="15" t="s">
        <v>314</v>
      </c>
      <c r="BVO4" s="5" t="s">
        <v>1486</v>
      </c>
      <c r="BVT4" s="28" t="s">
        <v>1488</v>
      </c>
      <c r="BVU4" s="28" t="s">
        <v>1487</v>
      </c>
      <c r="BVV4" s="15" t="s">
        <v>314</v>
      </c>
      <c r="BVW4" s="5" t="s">
        <v>1486</v>
      </c>
      <c r="BWB4" s="28" t="s">
        <v>1488</v>
      </c>
      <c r="BWC4" s="28" t="s">
        <v>1487</v>
      </c>
      <c r="BWD4" s="15" t="s">
        <v>314</v>
      </c>
      <c r="BWE4" s="5" t="s">
        <v>1486</v>
      </c>
      <c r="BWJ4" s="28" t="s">
        <v>1488</v>
      </c>
      <c r="BWK4" s="28" t="s">
        <v>1487</v>
      </c>
      <c r="BWL4" s="15" t="s">
        <v>314</v>
      </c>
      <c r="BWM4" s="5" t="s">
        <v>1486</v>
      </c>
      <c r="BWR4" s="28" t="s">
        <v>1488</v>
      </c>
      <c r="BWS4" s="28" t="s">
        <v>1487</v>
      </c>
      <c r="BWT4" s="15" t="s">
        <v>314</v>
      </c>
      <c r="BWU4" s="5" t="s">
        <v>1486</v>
      </c>
      <c r="BWZ4" s="28" t="s">
        <v>1488</v>
      </c>
      <c r="BXA4" s="28" t="s">
        <v>1487</v>
      </c>
      <c r="BXB4" s="15" t="s">
        <v>314</v>
      </c>
      <c r="BXC4" s="5" t="s">
        <v>1486</v>
      </c>
      <c r="BXH4" s="28" t="s">
        <v>1488</v>
      </c>
      <c r="BXI4" s="28" t="s">
        <v>1487</v>
      </c>
      <c r="BXJ4" s="15" t="s">
        <v>314</v>
      </c>
      <c r="BXK4" s="5" t="s">
        <v>1486</v>
      </c>
      <c r="BXP4" s="28" t="s">
        <v>1488</v>
      </c>
      <c r="BXQ4" s="28" t="s">
        <v>1487</v>
      </c>
      <c r="BXR4" s="15" t="s">
        <v>314</v>
      </c>
      <c r="BXS4" s="5" t="s">
        <v>1486</v>
      </c>
      <c r="BXX4" s="28" t="s">
        <v>1488</v>
      </c>
      <c r="BXY4" s="28" t="s">
        <v>1487</v>
      </c>
      <c r="BXZ4" s="15" t="s">
        <v>314</v>
      </c>
      <c r="BYA4" s="5" t="s">
        <v>1486</v>
      </c>
      <c r="BYF4" s="28" t="s">
        <v>1488</v>
      </c>
      <c r="BYG4" s="28" t="s">
        <v>1487</v>
      </c>
      <c r="BYH4" s="15" t="s">
        <v>314</v>
      </c>
      <c r="BYI4" s="5" t="s">
        <v>1486</v>
      </c>
      <c r="BYN4" s="28" t="s">
        <v>1488</v>
      </c>
      <c r="BYO4" s="28" t="s">
        <v>1487</v>
      </c>
      <c r="BYP4" s="15" t="s">
        <v>314</v>
      </c>
      <c r="BYQ4" s="5" t="s">
        <v>1486</v>
      </c>
      <c r="BYV4" s="28" t="s">
        <v>1488</v>
      </c>
      <c r="BYW4" s="28" t="s">
        <v>1487</v>
      </c>
      <c r="BYX4" s="15" t="s">
        <v>314</v>
      </c>
      <c r="BYY4" s="5" t="s">
        <v>1486</v>
      </c>
      <c r="BZD4" s="28" t="s">
        <v>1488</v>
      </c>
      <c r="BZE4" s="28" t="s">
        <v>1487</v>
      </c>
      <c r="BZF4" s="15" t="s">
        <v>314</v>
      </c>
      <c r="BZG4" s="5" t="s">
        <v>1486</v>
      </c>
      <c r="BZL4" s="28" t="s">
        <v>1488</v>
      </c>
      <c r="BZM4" s="28" t="s">
        <v>1487</v>
      </c>
      <c r="BZN4" s="15" t="s">
        <v>314</v>
      </c>
      <c r="BZO4" s="5" t="s">
        <v>1486</v>
      </c>
      <c r="BZT4" s="28" t="s">
        <v>1488</v>
      </c>
      <c r="BZU4" s="28" t="s">
        <v>1487</v>
      </c>
      <c r="BZV4" s="15" t="s">
        <v>314</v>
      </c>
      <c r="BZW4" s="5" t="s">
        <v>1486</v>
      </c>
      <c r="CAB4" s="28" t="s">
        <v>1488</v>
      </c>
      <c r="CAC4" s="28" t="s">
        <v>1487</v>
      </c>
      <c r="CAD4" s="15" t="s">
        <v>314</v>
      </c>
      <c r="CAE4" s="5" t="s">
        <v>1486</v>
      </c>
      <c r="CAJ4" s="28" t="s">
        <v>1488</v>
      </c>
      <c r="CAK4" s="28" t="s">
        <v>1487</v>
      </c>
      <c r="CAL4" s="15" t="s">
        <v>314</v>
      </c>
      <c r="CAM4" s="5" t="s">
        <v>1486</v>
      </c>
      <c r="CAR4" s="28" t="s">
        <v>1488</v>
      </c>
      <c r="CAS4" s="28" t="s">
        <v>1487</v>
      </c>
      <c r="CAT4" s="15" t="s">
        <v>314</v>
      </c>
      <c r="CAU4" s="5" t="s">
        <v>1486</v>
      </c>
      <c r="CAZ4" s="28" t="s">
        <v>1488</v>
      </c>
      <c r="CBA4" s="28" t="s">
        <v>1487</v>
      </c>
      <c r="CBB4" s="15" t="s">
        <v>314</v>
      </c>
      <c r="CBC4" s="5" t="s">
        <v>1486</v>
      </c>
      <c r="CBH4" s="28" t="s">
        <v>1488</v>
      </c>
      <c r="CBI4" s="28" t="s">
        <v>1487</v>
      </c>
      <c r="CBJ4" s="15" t="s">
        <v>314</v>
      </c>
      <c r="CBK4" s="5" t="s">
        <v>1486</v>
      </c>
      <c r="CBP4" s="28" t="s">
        <v>1488</v>
      </c>
      <c r="CBQ4" s="28" t="s">
        <v>1487</v>
      </c>
      <c r="CBR4" s="15" t="s">
        <v>314</v>
      </c>
      <c r="CBS4" s="5" t="s">
        <v>1486</v>
      </c>
      <c r="CBX4" s="28" t="s">
        <v>1488</v>
      </c>
      <c r="CBY4" s="28" t="s">
        <v>1487</v>
      </c>
      <c r="CBZ4" s="15" t="s">
        <v>314</v>
      </c>
      <c r="CCA4" s="5" t="s">
        <v>1486</v>
      </c>
      <c r="CCF4" s="28" t="s">
        <v>1488</v>
      </c>
      <c r="CCG4" s="28" t="s">
        <v>1487</v>
      </c>
      <c r="CCH4" s="15" t="s">
        <v>314</v>
      </c>
      <c r="CCI4" s="5" t="s">
        <v>1486</v>
      </c>
      <c r="CCN4" s="28" t="s">
        <v>1488</v>
      </c>
      <c r="CCO4" s="28" t="s">
        <v>1487</v>
      </c>
      <c r="CCP4" s="15" t="s">
        <v>314</v>
      </c>
      <c r="CCQ4" s="5" t="s">
        <v>1486</v>
      </c>
      <c r="CCV4" s="28" t="s">
        <v>1488</v>
      </c>
      <c r="CCW4" s="28" t="s">
        <v>1487</v>
      </c>
      <c r="CCX4" s="15" t="s">
        <v>314</v>
      </c>
      <c r="CCY4" s="5" t="s">
        <v>1486</v>
      </c>
      <c r="CDD4" s="28" t="s">
        <v>1488</v>
      </c>
      <c r="CDE4" s="28" t="s">
        <v>1487</v>
      </c>
      <c r="CDF4" s="15" t="s">
        <v>314</v>
      </c>
      <c r="CDG4" s="5" t="s">
        <v>1486</v>
      </c>
      <c r="CDL4" s="28" t="s">
        <v>1488</v>
      </c>
      <c r="CDM4" s="28" t="s">
        <v>1487</v>
      </c>
      <c r="CDN4" s="15" t="s">
        <v>314</v>
      </c>
      <c r="CDO4" s="5" t="s">
        <v>1486</v>
      </c>
      <c r="CDT4" s="28" t="s">
        <v>1488</v>
      </c>
      <c r="CDU4" s="28" t="s">
        <v>1487</v>
      </c>
      <c r="CDV4" s="15" t="s">
        <v>314</v>
      </c>
      <c r="CDW4" s="5" t="s">
        <v>1486</v>
      </c>
      <c r="CEB4" s="28" t="s">
        <v>1488</v>
      </c>
      <c r="CEC4" s="28" t="s">
        <v>1487</v>
      </c>
      <c r="CED4" s="15" t="s">
        <v>314</v>
      </c>
      <c r="CEE4" s="5" t="s">
        <v>1486</v>
      </c>
      <c r="CEJ4" s="28" t="s">
        <v>1488</v>
      </c>
      <c r="CEK4" s="28" t="s">
        <v>1487</v>
      </c>
      <c r="CEL4" s="15" t="s">
        <v>314</v>
      </c>
      <c r="CEM4" s="5" t="s">
        <v>1486</v>
      </c>
      <c r="CER4" s="28" t="s">
        <v>1488</v>
      </c>
      <c r="CES4" s="28" t="s">
        <v>1487</v>
      </c>
      <c r="CET4" s="15" t="s">
        <v>314</v>
      </c>
      <c r="CEU4" s="5" t="s">
        <v>1486</v>
      </c>
      <c r="CEZ4" s="28" t="s">
        <v>1488</v>
      </c>
      <c r="CFA4" s="28" t="s">
        <v>1487</v>
      </c>
      <c r="CFB4" s="15" t="s">
        <v>314</v>
      </c>
      <c r="CFC4" s="5" t="s">
        <v>1486</v>
      </c>
      <c r="CFH4" s="28" t="s">
        <v>1488</v>
      </c>
      <c r="CFI4" s="28" t="s">
        <v>1487</v>
      </c>
      <c r="CFJ4" s="15" t="s">
        <v>314</v>
      </c>
      <c r="CFK4" s="5" t="s">
        <v>1486</v>
      </c>
      <c r="CFP4" s="28" t="s">
        <v>1488</v>
      </c>
      <c r="CFQ4" s="28" t="s">
        <v>1487</v>
      </c>
      <c r="CFR4" s="15" t="s">
        <v>314</v>
      </c>
      <c r="CFS4" s="5" t="s">
        <v>1486</v>
      </c>
      <c r="CFX4" s="28" t="s">
        <v>1488</v>
      </c>
      <c r="CFY4" s="28" t="s">
        <v>1487</v>
      </c>
      <c r="CFZ4" s="15" t="s">
        <v>314</v>
      </c>
      <c r="CGA4" s="5" t="s">
        <v>1486</v>
      </c>
      <c r="CGF4" s="28" t="s">
        <v>1488</v>
      </c>
      <c r="CGG4" s="28" t="s">
        <v>1487</v>
      </c>
      <c r="CGH4" s="15" t="s">
        <v>314</v>
      </c>
      <c r="CGI4" s="5" t="s">
        <v>1486</v>
      </c>
      <c r="CGN4" s="28" t="s">
        <v>1488</v>
      </c>
      <c r="CGO4" s="28" t="s">
        <v>1487</v>
      </c>
      <c r="CGP4" s="15" t="s">
        <v>314</v>
      </c>
      <c r="CGQ4" s="5" t="s">
        <v>1486</v>
      </c>
      <c r="CGV4" s="28" t="s">
        <v>1488</v>
      </c>
      <c r="CGW4" s="28" t="s">
        <v>1487</v>
      </c>
      <c r="CGX4" s="15" t="s">
        <v>314</v>
      </c>
      <c r="CGY4" s="5" t="s">
        <v>1486</v>
      </c>
      <c r="CHD4" s="28" t="s">
        <v>1488</v>
      </c>
      <c r="CHE4" s="28" t="s">
        <v>1487</v>
      </c>
      <c r="CHF4" s="15" t="s">
        <v>314</v>
      </c>
      <c r="CHG4" s="5" t="s">
        <v>1486</v>
      </c>
      <c r="CHL4" s="28" t="s">
        <v>1488</v>
      </c>
      <c r="CHM4" s="28" t="s">
        <v>1487</v>
      </c>
      <c r="CHN4" s="15" t="s">
        <v>314</v>
      </c>
      <c r="CHO4" s="5" t="s">
        <v>1486</v>
      </c>
      <c r="CHT4" s="28" t="s">
        <v>1488</v>
      </c>
      <c r="CHU4" s="28" t="s">
        <v>1487</v>
      </c>
      <c r="CHV4" s="15" t="s">
        <v>314</v>
      </c>
      <c r="CHW4" s="5" t="s">
        <v>1486</v>
      </c>
      <c r="CIB4" s="28" t="s">
        <v>1488</v>
      </c>
      <c r="CIC4" s="28" t="s">
        <v>1487</v>
      </c>
      <c r="CID4" s="15" t="s">
        <v>314</v>
      </c>
      <c r="CIE4" s="5" t="s">
        <v>1486</v>
      </c>
      <c r="CIJ4" s="28" t="s">
        <v>1488</v>
      </c>
      <c r="CIK4" s="28" t="s">
        <v>1487</v>
      </c>
      <c r="CIL4" s="15" t="s">
        <v>314</v>
      </c>
      <c r="CIM4" s="5" t="s">
        <v>1486</v>
      </c>
      <c r="CIR4" s="28" t="s">
        <v>1488</v>
      </c>
      <c r="CIS4" s="28" t="s">
        <v>1487</v>
      </c>
      <c r="CIT4" s="15" t="s">
        <v>314</v>
      </c>
      <c r="CIU4" s="5" t="s">
        <v>1486</v>
      </c>
      <c r="CIZ4" s="28" t="s">
        <v>1488</v>
      </c>
      <c r="CJA4" s="28" t="s">
        <v>1487</v>
      </c>
      <c r="CJB4" s="15" t="s">
        <v>314</v>
      </c>
      <c r="CJC4" s="5" t="s">
        <v>1486</v>
      </c>
      <c r="CJH4" s="28" t="s">
        <v>1488</v>
      </c>
      <c r="CJI4" s="28" t="s">
        <v>1487</v>
      </c>
      <c r="CJJ4" s="15" t="s">
        <v>314</v>
      </c>
      <c r="CJK4" s="5" t="s">
        <v>1486</v>
      </c>
      <c r="CJP4" s="28" t="s">
        <v>1488</v>
      </c>
      <c r="CJQ4" s="28" t="s">
        <v>1487</v>
      </c>
      <c r="CJR4" s="15" t="s">
        <v>314</v>
      </c>
      <c r="CJS4" s="5" t="s">
        <v>1486</v>
      </c>
      <c r="CJX4" s="28" t="s">
        <v>1488</v>
      </c>
      <c r="CJY4" s="28" t="s">
        <v>1487</v>
      </c>
      <c r="CJZ4" s="15" t="s">
        <v>314</v>
      </c>
      <c r="CKA4" s="5" t="s">
        <v>1486</v>
      </c>
      <c r="CKF4" s="28" t="s">
        <v>1488</v>
      </c>
      <c r="CKG4" s="28" t="s">
        <v>1487</v>
      </c>
      <c r="CKH4" s="15" t="s">
        <v>314</v>
      </c>
      <c r="CKI4" s="5" t="s">
        <v>1486</v>
      </c>
      <c r="CKN4" s="28" t="s">
        <v>1488</v>
      </c>
      <c r="CKO4" s="28" t="s">
        <v>1487</v>
      </c>
      <c r="CKP4" s="15" t="s">
        <v>314</v>
      </c>
      <c r="CKQ4" s="5" t="s">
        <v>1486</v>
      </c>
      <c r="CKV4" s="28" t="s">
        <v>1488</v>
      </c>
      <c r="CKW4" s="28" t="s">
        <v>1487</v>
      </c>
      <c r="CKX4" s="15" t="s">
        <v>314</v>
      </c>
      <c r="CKY4" s="5" t="s">
        <v>1486</v>
      </c>
      <c r="CLD4" s="28" t="s">
        <v>1488</v>
      </c>
      <c r="CLE4" s="28" t="s">
        <v>1487</v>
      </c>
      <c r="CLF4" s="15" t="s">
        <v>314</v>
      </c>
      <c r="CLG4" s="5" t="s">
        <v>1486</v>
      </c>
      <c r="CLL4" s="28" t="s">
        <v>1488</v>
      </c>
      <c r="CLM4" s="28" t="s">
        <v>1487</v>
      </c>
      <c r="CLN4" s="15" t="s">
        <v>314</v>
      </c>
      <c r="CLO4" s="5" t="s">
        <v>1486</v>
      </c>
      <c r="CLT4" s="28" t="s">
        <v>1488</v>
      </c>
      <c r="CLU4" s="28" t="s">
        <v>1487</v>
      </c>
      <c r="CLV4" s="15" t="s">
        <v>314</v>
      </c>
      <c r="CLW4" s="5" t="s">
        <v>1486</v>
      </c>
      <c r="CMB4" s="28" t="s">
        <v>1488</v>
      </c>
      <c r="CMC4" s="28" t="s">
        <v>1487</v>
      </c>
      <c r="CMD4" s="15" t="s">
        <v>314</v>
      </c>
      <c r="CME4" s="5" t="s">
        <v>1486</v>
      </c>
      <c r="CMJ4" s="28" t="s">
        <v>1488</v>
      </c>
      <c r="CMK4" s="28" t="s">
        <v>1487</v>
      </c>
      <c r="CML4" s="15" t="s">
        <v>314</v>
      </c>
      <c r="CMM4" s="5" t="s">
        <v>1486</v>
      </c>
      <c r="CMR4" s="28" t="s">
        <v>1488</v>
      </c>
      <c r="CMS4" s="28" t="s">
        <v>1487</v>
      </c>
      <c r="CMT4" s="15" t="s">
        <v>314</v>
      </c>
      <c r="CMU4" s="5" t="s">
        <v>1486</v>
      </c>
      <c r="CMZ4" s="28" t="s">
        <v>1488</v>
      </c>
      <c r="CNA4" s="28" t="s">
        <v>1487</v>
      </c>
      <c r="CNB4" s="15" t="s">
        <v>314</v>
      </c>
      <c r="CNC4" s="5" t="s">
        <v>1486</v>
      </c>
      <c r="CNH4" s="28" t="s">
        <v>1488</v>
      </c>
      <c r="CNI4" s="28" t="s">
        <v>1487</v>
      </c>
      <c r="CNJ4" s="15" t="s">
        <v>314</v>
      </c>
      <c r="CNK4" s="5" t="s">
        <v>1486</v>
      </c>
      <c r="CNP4" s="28" t="s">
        <v>1488</v>
      </c>
      <c r="CNQ4" s="28" t="s">
        <v>1487</v>
      </c>
      <c r="CNR4" s="15" t="s">
        <v>314</v>
      </c>
      <c r="CNS4" s="5" t="s">
        <v>1486</v>
      </c>
      <c r="CNX4" s="28" t="s">
        <v>1488</v>
      </c>
      <c r="CNY4" s="28" t="s">
        <v>1487</v>
      </c>
      <c r="CNZ4" s="15" t="s">
        <v>314</v>
      </c>
      <c r="COA4" s="5" t="s">
        <v>1486</v>
      </c>
      <c r="COF4" s="28" t="s">
        <v>1488</v>
      </c>
      <c r="COG4" s="28" t="s">
        <v>1487</v>
      </c>
      <c r="COH4" s="15" t="s">
        <v>314</v>
      </c>
      <c r="COI4" s="5" t="s">
        <v>1486</v>
      </c>
      <c r="CON4" s="28" t="s">
        <v>1488</v>
      </c>
      <c r="COO4" s="28" t="s">
        <v>1487</v>
      </c>
      <c r="COP4" s="15" t="s">
        <v>314</v>
      </c>
      <c r="COQ4" s="5" t="s">
        <v>1486</v>
      </c>
      <c r="COV4" s="28" t="s">
        <v>1488</v>
      </c>
      <c r="COW4" s="28" t="s">
        <v>1487</v>
      </c>
      <c r="COX4" s="15" t="s">
        <v>314</v>
      </c>
      <c r="COY4" s="5" t="s">
        <v>1486</v>
      </c>
      <c r="CPD4" s="28" t="s">
        <v>1488</v>
      </c>
      <c r="CPE4" s="28" t="s">
        <v>1487</v>
      </c>
      <c r="CPF4" s="15" t="s">
        <v>314</v>
      </c>
      <c r="CPG4" s="5" t="s">
        <v>1486</v>
      </c>
      <c r="CPL4" s="28" t="s">
        <v>1488</v>
      </c>
      <c r="CPM4" s="28" t="s">
        <v>1487</v>
      </c>
      <c r="CPN4" s="15" t="s">
        <v>314</v>
      </c>
      <c r="CPO4" s="5" t="s">
        <v>1486</v>
      </c>
      <c r="CPT4" s="28" t="s">
        <v>1488</v>
      </c>
      <c r="CPU4" s="28" t="s">
        <v>1487</v>
      </c>
      <c r="CPV4" s="15" t="s">
        <v>314</v>
      </c>
      <c r="CPW4" s="5" t="s">
        <v>1486</v>
      </c>
      <c r="CQB4" s="28" t="s">
        <v>1488</v>
      </c>
      <c r="CQC4" s="28" t="s">
        <v>1487</v>
      </c>
      <c r="CQD4" s="15" t="s">
        <v>314</v>
      </c>
      <c r="CQE4" s="5" t="s">
        <v>1486</v>
      </c>
      <c r="CQJ4" s="28" t="s">
        <v>1488</v>
      </c>
      <c r="CQK4" s="28" t="s">
        <v>1487</v>
      </c>
      <c r="CQL4" s="15" t="s">
        <v>314</v>
      </c>
      <c r="CQM4" s="5" t="s">
        <v>1486</v>
      </c>
      <c r="CQR4" s="28" t="s">
        <v>1488</v>
      </c>
      <c r="CQS4" s="28" t="s">
        <v>1487</v>
      </c>
      <c r="CQT4" s="15" t="s">
        <v>314</v>
      </c>
      <c r="CQU4" s="5" t="s">
        <v>1486</v>
      </c>
      <c r="CQZ4" s="28" t="s">
        <v>1488</v>
      </c>
      <c r="CRA4" s="28" t="s">
        <v>1487</v>
      </c>
      <c r="CRB4" s="15" t="s">
        <v>314</v>
      </c>
      <c r="CRC4" s="5" t="s">
        <v>1486</v>
      </c>
      <c r="CRH4" s="28" t="s">
        <v>1488</v>
      </c>
      <c r="CRI4" s="28" t="s">
        <v>1487</v>
      </c>
      <c r="CRJ4" s="15" t="s">
        <v>314</v>
      </c>
      <c r="CRK4" s="5" t="s">
        <v>1486</v>
      </c>
      <c r="CRP4" s="28" t="s">
        <v>1488</v>
      </c>
      <c r="CRQ4" s="28" t="s">
        <v>1487</v>
      </c>
      <c r="CRR4" s="15" t="s">
        <v>314</v>
      </c>
      <c r="CRS4" s="5" t="s">
        <v>1486</v>
      </c>
      <c r="CRX4" s="28" t="s">
        <v>1488</v>
      </c>
      <c r="CRY4" s="28" t="s">
        <v>1487</v>
      </c>
      <c r="CRZ4" s="15" t="s">
        <v>314</v>
      </c>
      <c r="CSA4" s="5" t="s">
        <v>1486</v>
      </c>
      <c r="CSF4" s="28" t="s">
        <v>1488</v>
      </c>
      <c r="CSG4" s="28" t="s">
        <v>1487</v>
      </c>
      <c r="CSH4" s="15" t="s">
        <v>314</v>
      </c>
      <c r="CSI4" s="5" t="s">
        <v>1486</v>
      </c>
      <c r="CSN4" s="28" t="s">
        <v>1488</v>
      </c>
      <c r="CSO4" s="28" t="s">
        <v>1487</v>
      </c>
      <c r="CSP4" s="15" t="s">
        <v>314</v>
      </c>
      <c r="CSQ4" s="5" t="s">
        <v>1486</v>
      </c>
      <c r="CSV4" s="28" t="s">
        <v>1488</v>
      </c>
      <c r="CSW4" s="28" t="s">
        <v>1487</v>
      </c>
      <c r="CSX4" s="15" t="s">
        <v>314</v>
      </c>
      <c r="CSY4" s="5" t="s">
        <v>1486</v>
      </c>
      <c r="CTD4" s="28" t="s">
        <v>1488</v>
      </c>
      <c r="CTE4" s="28" t="s">
        <v>1487</v>
      </c>
      <c r="CTF4" s="15" t="s">
        <v>314</v>
      </c>
      <c r="CTG4" s="5" t="s">
        <v>1486</v>
      </c>
      <c r="CTL4" s="28" t="s">
        <v>1488</v>
      </c>
      <c r="CTM4" s="28" t="s">
        <v>1487</v>
      </c>
      <c r="CTN4" s="15" t="s">
        <v>314</v>
      </c>
      <c r="CTO4" s="5" t="s">
        <v>1486</v>
      </c>
      <c r="CTT4" s="28" t="s">
        <v>1488</v>
      </c>
      <c r="CTU4" s="28" t="s">
        <v>1487</v>
      </c>
      <c r="CTV4" s="15" t="s">
        <v>314</v>
      </c>
      <c r="CTW4" s="5" t="s">
        <v>1486</v>
      </c>
      <c r="CUB4" s="28" t="s">
        <v>1488</v>
      </c>
      <c r="CUC4" s="28" t="s">
        <v>1487</v>
      </c>
      <c r="CUD4" s="15" t="s">
        <v>314</v>
      </c>
      <c r="CUE4" s="5" t="s">
        <v>1486</v>
      </c>
      <c r="CUJ4" s="28" t="s">
        <v>1488</v>
      </c>
      <c r="CUK4" s="28" t="s">
        <v>1487</v>
      </c>
      <c r="CUL4" s="15" t="s">
        <v>314</v>
      </c>
      <c r="CUM4" s="5" t="s">
        <v>1486</v>
      </c>
      <c r="CUR4" s="28" t="s">
        <v>1488</v>
      </c>
      <c r="CUS4" s="28" t="s">
        <v>1487</v>
      </c>
      <c r="CUT4" s="15" t="s">
        <v>314</v>
      </c>
      <c r="CUU4" s="5" t="s">
        <v>1486</v>
      </c>
      <c r="CUZ4" s="28" t="s">
        <v>1488</v>
      </c>
      <c r="CVA4" s="28" t="s">
        <v>1487</v>
      </c>
      <c r="CVB4" s="15" t="s">
        <v>314</v>
      </c>
      <c r="CVC4" s="5" t="s">
        <v>1486</v>
      </c>
      <c r="CVH4" s="28" t="s">
        <v>1488</v>
      </c>
      <c r="CVI4" s="28" t="s">
        <v>1487</v>
      </c>
      <c r="CVJ4" s="15" t="s">
        <v>314</v>
      </c>
      <c r="CVK4" s="5" t="s">
        <v>1486</v>
      </c>
      <c r="CVP4" s="28" t="s">
        <v>1488</v>
      </c>
      <c r="CVQ4" s="28" t="s">
        <v>1487</v>
      </c>
      <c r="CVR4" s="15" t="s">
        <v>314</v>
      </c>
      <c r="CVS4" s="5" t="s">
        <v>1486</v>
      </c>
      <c r="CVX4" s="28" t="s">
        <v>1488</v>
      </c>
      <c r="CVY4" s="28" t="s">
        <v>1487</v>
      </c>
      <c r="CVZ4" s="15" t="s">
        <v>314</v>
      </c>
      <c r="CWA4" s="5" t="s">
        <v>1486</v>
      </c>
      <c r="CWF4" s="28" t="s">
        <v>1488</v>
      </c>
      <c r="CWG4" s="28" t="s">
        <v>1487</v>
      </c>
      <c r="CWH4" s="15" t="s">
        <v>314</v>
      </c>
      <c r="CWI4" s="5" t="s">
        <v>1486</v>
      </c>
      <c r="CWN4" s="28" t="s">
        <v>1488</v>
      </c>
      <c r="CWO4" s="28" t="s">
        <v>1487</v>
      </c>
      <c r="CWP4" s="15" t="s">
        <v>314</v>
      </c>
      <c r="CWQ4" s="5" t="s">
        <v>1486</v>
      </c>
      <c r="CWV4" s="28" t="s">
        <v>1488</v>
      </c>
      <c r="CWW4" s="28" t="s">
        <v>1487</v>
      </c>
      <c r="CWX4" s="15" t="s">
        <v>314</v>
      </c>
      <c r="CWY4" s="5" t="s">
        <v>1486</v>
      </c>
      <c r="CXD4" s="28" t="s">
        <v>1488</v>
      </c>
      <c r="CXE4" s="28" t="s">
        <v>1487</v>
      </c>
      <c r="CXF4" s="15" t="s">
        <v>314</v>
      </c>
      <c r="CXG4" s="5" t="s">
        <v>1486</v>
      </c>
      <c r="CXL4" s="28" t="s">
        <v>1488</v>
      </c>
      <c r="CXM4" s="28" t="s">
        <v>1487</v>
      </c>
      <c r="CXN4" s="15" t="s">
        <v>314</v>
      </c>
      <c r="CXO4" s="5" t="s">
        <v>1486</v>
      </c>
      <c r="CXT4" s="28" t="s">
        <v>1488</v>
      </c>
      <c r="CXU4" s="28" t="s">
        <v>1487</v>
      </c>
      <c r="CXV4" s="15" t="s">
        <v>314</v>
      </c>
      <c r="CXW4" s="5" t="s">
        <v>1486</v>
      </c>
      <c r="CYB4" s="28" t="s">
        <v>1488</v>
      </c>
      <c r="CYC4" s="28" t="s">
        <v>1487</v>
      </c>
      <c r="CYD4" s="15" t="s">
        <v>314</v>
      </c>
      <c r="CYE4" s="5" t="s">
        <v>1486</v>
      </c>
      <c r="CYJ4" s="28" t="s">
        <v>1488</v>
      </c>
      <c r="CYK4" s="28" t="s">
        <v>1487</v>
      </c>
      <c r="CYL4" s="15" t="s">
        <v>314</v>
      </c>
      <c r="CYM4" s="5" t="s">
        <v>1486</v>
      </c>
      <c r="CYR4" s="28" t="s">
        <v>1488</v>
      </c>
      <c r="CYS4" s="28" t="s">
        <v>1487</v>
      </c>
      <c r="CYT4" s="15" t="s">
        <v>314</v>
      </c>
      <c r="CYU4" s="5" t="s">
        <v>1486</v>
      </c>
      <c r="CYZ4" s="28" t="s">
        <v>1488</v>
      </c>
      <c r="CZA4" s="28" t="s">
        <v>1487</v>
      </c>
      <c r="CZB4" s="15" t="s">
        <v>314</v>
      </c>
      <c r="CZC4" s="5" t="s">
        <v>1486</v>
      </c>
      <c r="CZH4" s="28" t="s">
        <v>1488</v>
      </c>
      <c r="CZI4" s="28" t="s">
        <v>1487</v>
      </c>
      <c r="CZJ4" s="15" t="s">
        <v>314</v>
      </c>
      <c r="CZK4" s="5" t="s">
        <v>1486</v>
      </c>
      <c r="CZP4" s="28" t="s">
        <v>1488</v>
      </c>
      <c r="CZQ4" s="28" t="s">
        <v>1487</v>
      </c>
      <c r="CZR4" s="15" t="s">
        <v>314</v>
      </c>
      <c r="CZS4" s="5" t="s">
        <v>1486</v>
      </c>
      <c r="CZX4" s="28" t="s">
        <v>1488</v>
      </c>
      <c r="CZY4" s="28" t="s">
        <v>1487</v>
      </c>
      <c r="CZZ4" s="15" t="s">
        <v>314</v>
      </c>
      <c r="DAA4" s="5" t="s">
        <v>1486</v>
      </c>
      <c r="DAF4" s="28" t="s">
        <v>1488</v>
      </c>
      <c r="DAG4" s="28" t="s">
        <v>1487</v>
      </c>
      <c r="DAH4" s="15" t="s">
        <v>314</v>
      </c>
      <c r="DAI4" s="5" t="s">
        <v>1486</v>
      </c>
      <c r="DAN4" s="28" t="s">
        <v>1488</v>
      </c>
      <c r="DAO4" s="28" t="s">
        <v>1487</v>
      </c>
      <c r="DAP4" s="15" t="s">
        <v>314</v>
      </c>
      <c r="DAQ4" s="5" t="s">
        <v>1486</v>
      </c>
      <c r="DAV4" s="28" t="s">
        <v>1488</v>
      </c>
      <c r="DAW4" s="28" t="s">
        <v>1487</v>
      </c>
      <c r="DAX4" s="15" t="s">
        <v>314</v>
      </c>
      <c r="DAY4" s="5" t="s">
        <v>1486</v>
      </c>
      <c r="DBD4" s="28" t="s">
        <v>1488</v>
      </c>
      <c r="DBE4" s="28" t="s">
        <v>1487</v>
      </c>
      <c r="DBF4" s="15" t="s">
        <v>314</v>
      </c>
      <c r="DBG4" s="5" t="s">
        <v>1486</v>
      </c>
      <c r="DBL4" s="28" t="s">
        <v>1488</v>
      </c>
      <c r="DBM4" s="28" t="s">
        <v>1487</v>
      </c>
      <c r="DBN4" s="15" t="s">
        <v>314</v>
      </c>
      <c r="DBO4" s="5" t="s">
        <v>1486</v>
      </c>
      <c r="DBT4" s="28" t="s">
        <v>1488</v>
      </c>
      <c r="DBU4" s="28" t="s">
        <v>1487</v>
      </c>
      <c r="DBV4" s="15" t="s">
        <v>314</v>
      </c>
      <c r="DBW4" s="5" t="s">
        <v>1486</v>
      </c>
      <c r="DCB4" s="28" t="s">
        <v>1488</v>
      </c>
      <c r="DCC4" s="28" t="s">
        <v>1487</v>
      </c>
      <c r="DCD4" s="15" t="s">
        <v>314</v>
      </c>
      <c r="DCE4" s="5" t="s">
        <v>1486</v>
      </c>
      <c r="DCJ4" s="28" t="s">
        <v>1488</v>
      </c>
      <c r="DCK4" s="28" t="s">
        <v>1487</v>
      </c>
      <c r="DCL4" s="15" t="s">
        <v>314</v>
      </c>
      <c r="DCM4" s="5" t="s">
        <v>1486</v>
      </c>
      <c r="DCR4" s="28" t="s">
        <v>1488</v>
      </c>
      <c r="DCS4" s="28" t="s">
        <v>1487</v>
      </c>
      <c r="DCT4" s="15" t="s">
        <v>314</v>
      </c>
      <c r="DCU4" s="5" t="s">
        <v>1486</v>
      </c>
      <c r="DCZ4" s="28" t="s">
        <v>1488</v>
      </c>
      <c r="DDA4" s="28" t="s">
        <v>1487</v>
      </c>
      <c r="DDB4" s="15" t="s">
        <v>314</v>
      </c>
      <c r="DDC4" s="5" t="s">
        <v>1486</v>
      </c>
      <c r="DDH4" s="28" t="s">
        <v>1488</v>
      </c>
      <c r="DDI4" s="28" t="s">
        <v>1487</v>
      </c>
      <c r="DDJ4" s="15" t="s">
        <v>314</v>
      </c>
      <c r="DDK4" s="5" t="s">
        <v>1486</v>
      </c>
      <c r="DDP4" s="28" t="s">
        <v>1488</v>
      </c>
      <c r="DDQ4" s="28" t="s">
        <v>1487</v>
      </c>
      <c r="DDR4" s="15" t="s">
        <v>314</v>
      </c>
      <c r="DDS4" s="5" t="s">
        <v>1486</v>
      </c>
      <c r="DDX4" s="28" t="s">
        <v>1488</v>
      </c>
      <c r="DDY4" s="28" t="s">
        <v>1487</v>
      </c>
      <c r="DDZ4" s="15" t="s">
        <v>314</v>
      </c>
      <c r="DEA4" s="5" t="s">
        <v>1486</v>
      </c>
      <c r="DEF4" s="28" t="s">
        <v>1488</v>
      </c>
      <c r="DEG4" s="28" t="s">
        <v>1487</v>
      </c>
      <c r="DEH4" s="15" t="s">
        <v>314</v>
      </c>
      <c r="DEI4" s="5" t="s">
        <v>1486</v>
      </c>
      <c r="DEN4" s="28" t="s">
        <v>1488</v>
      </c>
      <c r="DEO4" s="28" t="s">
        <v>1487</v>
      </c>
      <c r="DEP4" s="15" t="s">
        <v>314</v>
      </c>
      <c r="DEQ4" s="5" t="s">
        <v>1486</v>
      </c>
      <c r="DEV4" s="28" t="s">
        <v>1488</v>
      </c>
      <c r="DEW4" s="28" t="s">
        <v>1487</v>
      </c>
      <c r="DEX4" s="15" t="s">
        <v>314</v>
      </c>
      <c r="DEY4" s="5" t="s">
        <v>1486</v>
      </c>
      <c r="DFD4" s="28" t="s">
        <v>1488</v>
      </c>
      <c r="DFE4" s="28" t="s">
        <v>1487</v>
      </c>
      <c r="DFF4" s="15" t="s">
        <v>314</v>
      </c>
      <c r="DFG4" s="5" t="s">
        <v>1486</v>
      </c>
      <c r="DFL4" s="28" t="s">
        <v>1488</v>
      </c>
      <c r="DFM4" s="28" t="s">
        <v>1487</v>
      </c>
      <c r="DFN4" s="15" t="s">
        <v>314</v>
      </c>
      <c r="DFO4" s="5" t="s">
        <v>1486</v>
      </c>
      <c r="DFT4" s="28" t="s">
        <v>1488</v>
      </c>
      <c r="DFU4" s="28" t="s">
        <v>1487</v>
      </c>
      <c r="DFV4" s="15" t="s">
        <v>314</v>
      </c>
      <c r="DFW4" s="5" t="s">
        <v>1486</v>
      </c>
      <c r="DGB4" s="28" t="s">
        <v>1488</v>
      </c>
      <c r="DGC4" s="28" t="s">
        <v>1487</v>
      </c>
      <c r="DGD4" s="15" t="s">
        <v>314</v>
      </c>
      <c r="DGE4" s="5" t="s">
        <v>1486</v>
      </c>
      <c r="DGJ4" s="28" t="s">
        <v>1488</v>
      </c>
      <c r="DGK4" s="28" t="s">
        <v>1487</v>
      </c>
      <c r="DGL4" s="15" t="s">
        <v>314</v>
      </c>
      <c r="DGM4" s="5" t="s">
        <v>1486</v>
      </c>
      <c r="DGR4" s="28" t="s">
        <v>1488</v>
      </c>
      <c r="DGS4" s="28" t="s">
        <v>1487</v>
      </c>
      <c r="DGT4" s="15" t="s">
        <v>314</v>
      </c>
      <c r="DGU4" s="5" t="s">
        <v>1486</v>
      </c>
      <c r="DGZ4" s="28" t="s">
        <v>1488</v>
      </c>
      <c r="DHA4" s="28" t="s">
        <v>1487</v>
      </c>
      <c r="DHB4" s="15" t="s">
        <v>314</v>
      </c>
      <c r="DHC4" s="5" t="s">
        <v>1486</v>
      </c>
      <c r="DHH4" s="28" t="s">
        <v>1488</v>
      </c>
      <c r="DHI4" s="28" t="s">
        <v>1487</v>
      </c>
      <c r="DHJ4" s="15" t="s">
        <v>314</v>
      </c>
      <c r="DHK4" s="5" t="s">
        <v>1486</v>
      </c>
      <c r="DHP4" s="28" t="s">
        <v>1488</v>
      </c>
      <c r="DHQ4" s="28" t="s">
        <v>1487</v>
      </c>
      <c r="DHR4" s="15" t="s">
        <v>314</v>
      </c>
      <c r="DHS4" s="5" t="s">
        <v>1486</v>
      </c>
      <c r="DHX4" s="28" t="s">
        <v>1488</v>
      </c>
      <c r="DHY4" s="28" t="s">
        <v>1487</v>
      </c>
      <c r="DHZ4" s="15" t="s">
        <v>314</v>
      </c>
      <c r="DIA4" s="5" t="s">
        <v>1486</v>
      </c>
      <c r="DIF4" s="28" t="s">
        <v>1488</v>
      </c>
      <c r="DIG4" s="28" t="s">
        <v>1487</v>
      </c>
      <c r="DIH4" s="15" t="s">
        <v>314</v>
      </c>
      <c r="DII4" s="5" t="s">
        <v>1486</v>
      </c>
      <c r="DIN4" s="28" t="s">
        <v>1488</v>
      </c>
      <c r="DIO4" s="28" t="s">
        <v>1487</v>
      </c>
      <c r="DIP4" s="15" t="s">
        <v>314</v>
      </c>
      <c r="DIQ4" s="5" t="s">
        <v>1486</v>
      </c>
      <c r="DIV4" s="28" t="s">
        <v>1488</v>
      </c>
      <c r="DIW4" s="28" t="s">
        <v>1487</v>
      </c>
      <c r="DIX4" s="15" t="s">
        <v>314</v>
      </c>
      <c r="DIY4" s="5" t="s">
        <v>1486</v>
      </c>
      <c r="DJD4" s="28" t="s">
        <v>1488</v>
      </c>
      <c r="DJE4" s="28" t="s">
        <v>1487</v>
      </c>
      <c r="DJF4" s="15" t="s">
        <v>314</v>
      </c>
      <c r="DJG4" s="5" t="s">
        <v>1486</v>
      </c>
      <c r="DJL4" s="28" t="s">
        <v>1488</v>
      </c>
      <c r="DJM4" s="28" t="s">
        <v>1487</v>
      </c>
      <c r="DJN4" s="15" t="s">
        <v>314</v>
      </c>
      <c r="DJO4" s="5" t="s">
        <v>1486</v>
      </c>
      <c r="DJT4" s="28" t="s">
        <v>1488</v>
      </c>
      <c r="DJU4" s="28" t="s">
        <v>1487</v>
      </c>
      <c r="DJV4" s="15" t="s">
        <v>314</v>
      </c>
      <c r="DJW4" s="5" t="s">
        <v>1486</v>
      </c>
      <c r="DKB4" s="28" t="s">
        <v>1488</v>
      </c>
      <c r="DKC4" s="28" t="s">
        <v>1487</v>
      </c>
      <c r="DKD4" s="15" t="s">
        <v>314</v>
      </c>
      <c r="DKE4" s="5" t="s">
        <v>1486</v>
      </c>
      <c r="DKJ4" s="28" t="s">
        <v>1488</v>
      </c>
      <c r="DKK4" s="28" t="s">
        <v>1487</v>
      </c>
      <c r="DKL4" s="15" t="s">
        <v>314</v>
      </c>
      <c r="DKM4" s="5" t="s">
        <v>1486</v>
      </c>
      <c r="DKR4" s="28" t="s">
        <v>1488</v>
      </c>
      <c r="DKS4" s="28" t="s">
        <v>1487</v>
      </c>
      <c r="DKT4" s="15" t="s">
        <v>314</v>
      </c>
      <c r="DKU4" s="5" t="s">
        <v>1486</v>
      </c>
      <c r="DKZ4" s="28" t="s">
        <v>1488</v>
      </c>
      <c r="DLA4" s="28" t="s">
        <v>1487</v>
      </c>
      <c r="DLB4" s="15" t="s">
        <v>314</v>
      </c>
      <c r="DLC4" s="5" t="s">
        <v>1486</v>
      </c>
      <c r="DLH4" s="28" t="s">
        <v>1488</v>
      </c>
      <c r="DLI4" s="28" t="s">
        <v>1487</v>
      </c>
      <c r="DLJ4" s="15" t="s">
        <v>314</v>
      </c>
      <c r="DLK4" s="5" t="s">
        <v>1486</v>
      </c>
      <c r="DLP4" s="28" t="s">
        <v>1488</v>
      </c>
      <c r="DLQ4" s="28" t="s">
        <v>1487</v>
      </c>
      <c r="DLR4" s="15" t="s">
        <v>314</v>
      </c>
      <c r="DLS4" s="5" t="s">
        <v>1486</v>
      </c>
      <c r="DLX4" s="28" t="s">
        <v>1488</v>
      </c>
      <c r="DLY4" s="28" t="s">
        <v>1487</v>
      </c>
      <c r="DLZ4" s="15" t="s">
        <v>314</v>
      </c>
      <c r="DMA4" s="5" t="s">
        <v>1486</v>
      </c>
      <c r="DMF4" s="28" t="s">
        <v>1488</v>
      </c>
      <c r="DMG4" s="28" t="s">
        <v>1487</v>
      </c>
      <c r="DMH4" s="15" t="s">
        <v>314</v>
      </c>
      <c r="DMI4" s="5" t="s">
        <v>1486</v>
      </c>
      <c r="DMN4" s="28" t="s">
        <v>1488</v>
      </c>
      <c r="DMO4" s="28" t="s">
        <v>1487</v>
      </c>
      <c r="DMP4" s="15" t="s">
        <v>314</v>
      </c>
      <c r="DMQ4" s="5" t="s">
        <v>1486</v>
      </c>
      <c r="DMV4" s="28" t="s">
        <v>1488</v>
      </c>
      <c r="DMW4" s="28" t="s">
        <v>1487</v>
      </c>
      <c r="DMX4" s="15" t="s">
        <v>314</v>
      </c>
      <c r="DMY4" s="5" t="s">
        <v>1486</v>
      </c>
      <c r="DND4" s="28" t="s">
        <v>1488</v>
      </c>
      <c r="DNE4" s="28" t="s">
        <v>1487</v>
      </c>
      <c r="DNF4" s="15" t="s">
        <v>314</v>
      </c>
      <c r="DNG4" s="5" t="s">
        <v>1486</v>
      </c>
      <c r="DNL4" s="28" t="s">
        <v>1488</v>
      </c>
      <c r="DNM4" s="28" t="s">
        <v>1487</v>
      </c>
      <c r="DNN4" s="15" t="s">
        <v>314</v>
      </c>
      <c r="DNO4" s="5" t="s">
        <v>1486</v>
      </c>
      <c r="DNT4" s="28" t="s">
        <v>1488</v>
      </c>
      <c r="DNU4" s="28" t="s">
        <v>1487</v>
      </c>
      <c r="DNV4" s="15" t="s">
        <v>314</v>
      </c>
      <c r="DNW4" s="5" t="s">
        <v>1486</v>
      </c>
      <c r="DOB4" s="28" t="s">
        <v>1488</v>
      </c>
      <c r="DOC4" s="28" t="s">
        <v>1487</v>
      </c>
      <c r="DOD4" s="15" t="s">
        <v>314</v>
      </c>
      <c r="DOE4" s="5" t="s">
        <v>1486</v>
      </c>
      <c r="DOJ4" s="28" t="s">
        <v>1488</v>
      </c>
      <c r="DOK4" s="28" t="s">
        <v>1487</v>
      </c>
      <c r="DOL4" s="15" t="s">
        <v>314</v>
      </c>
      <c r="DOM4" s="5" t="s">
        <v>1486</v>
      </c>
      <c r="DOR4" s="28" t="s">
        <v>1488</v>
      </c>
      <c r="DOS4" s="28" t="s">
        <v>1487</v>
      </c>
      <c r="DOT4" s="15" t="s">
        <v>314</v>
      </c>
      <c r="DOU4" s="5" t="s">
        <v>1486</v>
      </c>
      <c r="DOZ4" s="28" t="s">
        <v>1488</v>
      </c>
      <c r="DPA4" s="28" t="s">
        <v>1487</v>
      </c>
      <c r="DPB4" s="15" t="s">
        <v>314</v>
      </c>
      <c r="DPC4" s="5" t="s">
        <v>1486</v>
      </c>
      <c r="DPH4" s="28" t="s">
        <v>1488</v>
      </c>
      <c r="DPI4" s="28" t="s">
        <v>1487</v>
      </c>
      <c r="DPJ4" s="15" t="s">
        <v>314</v>
      </c>
      <c r="DPK4" s="5" t="s">
        <v>1486</v>
      </c>
      <c r="DPP4" s="28" t="s">
        <v>1488</v>
      </c>
      <c r="DPQ4" s="28" t="s">
        <v>1487</v>
      </c>
      <c r="DPR4" s="15" t="s">
        <v>314</v>
      </c>
      <c r="DPS4" s="5" t="s">
        <v>1486</v>
      </c>
      <c r="DPX4" s="28" t="s">
        <v>1488</v>
      </c>
      <c r="DPY4" s="28" t="s">
        <v>1487</v>
      </c>
      <c r="DPZ4" s="15" t="s">
        <v>314</v>
      </c>
      <c r="DQA4" s="5" t="s">
        <v>1486</v>
      </c>
      <c r="DQF4" s="28" t="s">
        <v>1488</v>
      </c>
      <c r="DQG4" s="28" t="s">
        <v>1487</v>
      </c>
      <c r="DQH4" s="15" t="s">
        <v>314</v>
      </c>
      <c r="DQI4" s="5" t="s">
        <v>1486</v>
      </c>
      <c r="DQN4" s="28" t="s">
        <v>1488</v>
      </c>
      <c r="DQO4" s="28" t="s">
        <v>1487</v>
      </c>
      <c r="DQP4" s="15" t="s">
        <v>314</v>
      </c>
      <c r="DQQ4" s="5" t="s">
        <v>1486</v>
      </c>
      <c r="DQV4" s="28" t="s">
        <v>1488</v>
      </c>
      <c r="DQW4" s="28" t="s">
        <v>1487</v>
      </c>
      <c r="DQX4" s="15" t="s">
        <v>314</v>
      </c>
      <c r="DQY4" s="5" t="s">
        <v>1486</v>
      </c>
      <c r="DRD4" s="28" t="s">
        <v>1488</v>
      </c>
      <c r="DRE4" s="28" t="s">
        <v>1487</v>
      </c>
      <c r="DRF4" s="15" t="s">
        <v>314</v>
      </c>
      <c r="DRG4" s="5" t="s">
        <v>1486</v>
      </c>
      <c r="DRL4" s="28" t="s">
        <v>1488</v>
      </c>
      <c r="DRM4" s="28" t="s">
        <v>1487</v>
      </c>
      <c r="DRN4" s="15" t="s">
        <v>314</v>
      </c>
      <c r="DRO4" s="5" t="s">
        <v>1486</v>
      </c>
      <c r="DRT4" s="28" t="s">
        <v>1488</v>
      </c>
      <c r="DRU4" s="28" t="s">
        <v>1487</v>
      </c>
      <c r="DRV4" s="15" t="s">
        <v>314</v>
      </c>
      <c r="DRW4" s="5" t="s">
        <v>1486</v>
      </c>
      <c r="DSB4" s="28" t="s">
        <v>1488</v>
      </c>
      <c r="DSC4" s="28" t="s">
        <v>1487</v>
      </c>
      <c r="DSD4" s="15" t="s">
        <v>314</v>
      </c>
      <c r="DSE4" s="5" t="s">
        <v>1486</v>
      </c>
      <c r="DSJ4" s="28" t="s">
        <v>1488</v>
      </c>
      <c r="DSK4" s="28" t="s">
        <v>1487</v>
      </c>
      <c r="DSL4" s="15" t="s">
        <v>314</v>
      </c>
      <c r="DSM4" s="5" t="s">
        <v>1486</v>
      </c>
      <c r="DSR4" s="28" t="s">
        <v>1488</v>
      </c>
      <c r="DSS4" s="28" t="s">
        <v>1487</v>
      </c>
      <c r="DST4" s="15" t="s">
        <v>314</v>
      </c>
      <c r="DSU4" s="5" t="s">
        <v>1486</v>
      </c>
      <c r="DSZ4" s="28" t="s">
        <v>1488</v>
      </c>
      <c r="DTA4" s="28" t="s">
        <v>1487</v>
      </c>
      <c r="DTB4" s="15" t="s">
        <v>314</v>
      </c>
      <c r="DTC4" s="5" t="s">
        <v>1486</v>
      </c>
      <c r="DTH4" s="28" t="s">
        <v>1488</v>
      </c>
      <c r="DTI4" s="28" t="s">
        <v>1487</v>
      </c>
      <c r="DTJ4" s="15" t="s">
        <v>314</v>
      </c>
      <c r="DTK4" s="5" t="s">
        <v>1486</v>
      </c>
      <c r="DTP4" s="28" t="s">
        <v>1488</v>
      </c>
      <c r="DTQ4" s="28" t="s">
        <v>1487</v>
      </c>
      <c r="DTR4" s="15" t="s">
        <v>314</v>
      </c>
      <c r="DTS4" s="5" t="s">
        <v>1486</v>
      </c>
      <c r="DTX4" s="28" t="s">
        <v>1488</v>
      </c>
      <c r="DTY4" s="28" t="s">
        <v>1487</v>
      </c>
      <c r="DTZ4" s="15" t="s">
        <v>314</v>
      </c>
      <c r="DUA4" s="5" t="s">
        <v>1486</v>
      </c>
      <c r="DUF4" s="28" t="s">
        <v>1488</v>
      </c>
      <c r="DUG4" s="28" t="s">
        <v>1487</v>
      </c>
      <c r="DUH4" s="15" t="s">
        <v>314</v>
      </c>
      <c r="DUI4" s="5" t="s">
        <v>1486</v>
      </c>
      <c r="DUN4" s="28" t="s">
        <v>1488</v>
      </c>
      <c r="DUO4" s="28" t="s">
        <v>1487</v>
      </c>
      <c r="DUP4" s="15" t="s">
        <v>314</v>
      </c>
      <c r="DUQ4" s="5" t="s">
        <v>1486</v>
      </c>
      <c r="DUV4" s="28" t="s">
        <v>1488</v>
      </c>
      <c r="DUW4" s="28" t="s">
        <v>1487</v>
      </c>
      <c r="DUX4" s="15" t="s">
        <v>314</v>
      </c>
      <c r="DUY4" s="5" t="s">
        <v>1486</v>
      </c>
      <c r="DVD4" s="28" t="s">
        <v>1488</v>
      </c>
      <c r="DVE4" s="28" t="s">
        <v>1487</v>
      </c>
      <c r="DVF4" s="15" t="s">
        <v>314</v>
      </c>
      <c r="DVG4" s="5" t="s">
        <v>1486</v>
      </c>
      <c r="DVL4" s="28" t="s">
        <v>1488</v>
      </c>
      <c r="DVM4" s="28" t="s">
        <v>1487</v>
      </c>
      <c r="DVN4" s="15" t="s">
        <v>314</v>
      </c>
      <c r="DVO4" s="5" t="s">
        <v>1486</v>
      </c>
      <c r="DVT4" s="28" t="s">
        <v>1488</v>
      </c>
      <c r="DVU4" s="28" t="s">
        <v>1487</v>
      </c>
      <c r="DVV4" s="15" t="s">
        <v>314</v>
      </c>
      <c r="DVW4" s="5" t="s">
        <v>1486</v>
      </c>
      <c r="DWB4" s="28" t="s">
        <v>1488</v>
      </c>
      <c r="DWC4" s="28" t="s">
        <v>1487</v>
      </c>
      <c r="DWD4" s="15" t="s">
        <v>314</v>
      </c>
      <c r="DWE4" s="5" t="s">
        <v>1486</v>
      </c>
      <c r="DWJ4" s="28" t="s">
        <v>1488</v>
      </c>
      <c r="DWK4" s="28" t="s">
        <v>1487</v>
      </c>
      <c r="DWL4" s="15" t="s">
        <v>314</v>
      </c>
      <c r="DWM4" s="5" t="s">
        <v>1486</v>
      </c>
      <c r="DWR4" s="28" t="s">
        <v>1488</v>
      </c>
      <c r="DWS4" s="28" t="s">
        <v>1487</v>
      </c>
      <c r="DWT4" s="15" t="s">
        <v>314</v>
      </c>
      <c r="DWU4" s="5" t="s">
        <v>1486</v>
      </c>
      <c r="DWZ4" s="28" t="s">
        <v>1488</v>
      </c>
      <c r="DXA4" s="28" t="s">
        <v>1487</v>
      </c>
      <c r="DXB4" s="15" t="s">
        <v>314</v>
      </c>
      <c r="DXC4" s="5" t="s">
        <v>1486</v>
      </c>
      <c r="DXH4" s="28" t="s">
        <v>1488</v>
      </c>
      <c r="DXI4" s="28" t="s">
        <v>1487</v>
      </c>
      <c r="DXJ4" s="15" t="s">
        <v>314</v>
      </c>
      <c r="DXK4" s="5" t="s">
        <v>1486</v>
      </c>
      <c r="DXP4" s="28" t="s">
        <v>1488</v>
      </c>
      <c r="DXQ4" s="28" t="s">
        <v>1487</v>
      </c>
      <c r="DXR4" s="15" t="s">
        <v>314</v>
      </c>
      <c r="DXS4" s="5" t="s">
        <v>1486</v>
      </c>
      <c r="DXX4" s="28" t="s">
        <v>1488</v>
      </c>
      <c r="DXY4" s="28" t="s">
        <v>1487</v>
      </c>
      <c r="DXZ4" s="15" t="s">
        <v>314</v>
      </c>
      <c r="DYA4" s="5" t="s">
        <v>1486</v>
      </c>
      <c r="DYF4" s="28" t="s">
        <v>1488</v>
      </c>
      <c r="DYG4" s="28" t="s">
        <v>1487</v>
      </c>
      <c r="DYH4" s="15" t="s">
        <v>314</v>
      </c>
      <c r="DYI4" s="5" t="s">
        <v>1486</v>
      </c>
      <c r="DYN4" s="28" t="s">
        <v>1488</v>
      </c>
      <c r="DYO4" s="28" t="s">
        <v>1487</v>
      </c>
      <c r="DYP4" s="15" t="s">
        <v>314</v>
      </c>
      <c r="DYQ4" s="5" t="s">
        <v>1486</v>
      </c>
      <c r="DYV4" s="28" t="s">
        <v>1488</v>
      </c>
      <c r="DYW4" s="28" t="s">
        <v>1487</v>
      </c>
      <c r="DYX4" s="15" t="s">
        <v>314</v>
      </c>
      <c r="DYY4" s="5" t="s">
        <v>1486</v>
      </c>
      <c r="DZD4" s="28" t="s">
        <v>1488</v>
      </c>
      <c r="DZE4" s="28" t="s">
        <v>1487</v>
      </c>
      <c r="DZF4" s="15" t="s">
        <v>314</v>
      </c>
      <c r="DZG4" s="5" t="s">
        <v>1486</v>
      </c>
      <c r="DZL4" s="28" t="s">
        <v>1488</v>
      </c>
      <c r="DZM4" s="28" t="s">
        <v>1487</v>
      </c>
      <c r="DZN4" s="15" t="s">
        <v>314</v>
      </c>
      <c r="DZO4" s="5" t="s">
        <v>1486</v>
      </c>
      <c r="DZT4" s="28" t="s">
        <v>1488</v>
      </c>
      <c r="DZU4" s="28" t="s">
        <v>1487</v>
      </c>
      <c r="DZV4" s="15" t="s">
        <v>314</v>
      </c>
      <c r="DZW4" s="5" t="s">
        <v>1486</v>
      </c>
      <c r="EAB4" s="28" t="s">
        <v>1488</v>
      </c>
      <c r="EAC4" s="28" t="s">
        <v>1487</v>
      </c>
      <c r="EAD4" s="15" t="s">
        <v>314</v>
      </c>
      <c r="EAE4" s="5" t="s">
        <v>1486</v>
      </c>
      <c r="EAJ4" s="28" t="s">
        <v>1488</v>
      </c>
      <c r="EAK4" s="28" t="s">
        <v>1487</v>
      </c>
      <c r="EAL4" s="15" t="s">
        <v>314</v>
      </c>
      <c r="EAM4" s="5" t="s">
        <v>1486</v>
      </c>
      <c r="EAR4" s="28" t="s">
        <v>1488</v>
      </c>
      <c r="EAS4" s="28" t="s">
        <v>1487</v>
      </c>
      <c r="EAT4" s="15" t="s">
        <v>314</v>
      </c>
      <c r="EAU4" s="5" t="s">
        <v>1486</v>
      </c>
      <c r="EAZ4" s="28" t="s">
        <v>1488</v>
      </c>
      <c r="EBA4" s="28" t="s">
        <v>1487</v>
      </c>
      <c r="EBB4" s="15" t="s">
        <v>314</v>
      </c>
      <c r="EBC4" s="5" t="s">
        <v>1486</v>
      </c>
      <c r="EBH4" s="28" t="s">
        <v>1488</v>
      </c>
      <c r="EBI4" s="28" t="s">
        <v>1487</v>
      </c>
      <c r="EBJ4" s="15" t="s">
        <v>314</v>
      </c>
      <c r="EBK4" s="5" t="s">
        <v>1486</v>
      </c>
      <c r="EBP4" s="28" t="s">
        <v>1488</v>
      </c>
      <c r="EBQ4" s="28" t="s">
        <v>1487</v>
      </c>
      <c r="EBR4" s="15" t="s">
        <v>314</v>
      </c>
      <c r="EBS4" s="5" t="s">
        <v>1486</v>
      </c>
      <c r="EBX4" s="28" t="s">
        <v>1488</v>
      </c>
      <c r="EBY4" s="28" t="s">
        <v>1487</v>
      </c>
      <c r="EBZ4" s="15" t="s">
        <v>314</v>
      </c>
      <c r="ECA4" s="5" t="s">
        <v>1486</v>
      </c>
      <c r="ECF4" s="28" t="s">
        <v>1488</v>
      </c>
      <c r="ECG4" s="28" t="s">
        <v>1487</v>
      </c>
      <c r="ECH4" s="15" t="s">
        <v>314</v>
      </c>
      <c r="ECI4" s="5" t="s">
        <v>1486</v>
      </c>
      <c r="ECN4" s="28" t="s">
        <v>1488</v>
      </c>
      <c r="ECO4" s="28" t="s">
        <v>1487</v>
      </c>
      <c r="ECP4" s="15" t="s">
        <v>314</v>
      </c>
      <c r="ECQ4" s="5" t="s">
        <v>1486</v>
      </c>
      <c r="ECV4" s="28" t="s">
        <v>1488</v>
      </c>
      <c r="ECW4" s="28" t="s">
        <v>1487</v>
      </c>
      <c r="ECX4" s="15" t="s">
        <v>314</v>
      </c>
      <c r="ECY4" s="5" t="s">
        <v>1486</v>
      </c>
      <c r="EDD4" s="28" t="s">
        <v>1488</v>
      </c>
      <c r="EDE4" s="28" t="s">
        <v>1487</v>
      </c>
      <c r="EDF4" s="15" t="s">
        <v>314</v>
      </c>
      <c r="EDG4" s="5" t="s">
        <v>1486</v>
      </c>
      <c r="EDL4" s="28" t="s">
        <v>1488</v>
      </c>
      <c r="EDM4" s="28" t="s">
        <v>1487</v>
      </c>
      <c r="EDN4" s="15" t="s">
        <v>314</v>
      </c>
      <c r="EDO4" s="5" t="s">
        <v>1486</v>
      </c>
      <c r="EDT4" s="28" t="s">
        <v>1488</v>
      </c>
      <c r="EDU4" s="28" t="s">
        <v>1487</v>
      </c>
      <c r="EDV4" s="15" t="s">
        <v>314</v>
      </c>
      <c r="EDW4" s="5" t="s">
        <v>1486</v>
      </c>
      <c r="EEB4" s="28" t="s">
        <v>1488</v>
      </c>
      <c r="EEC4" s="28" t="s">
        <v>1487</v>
      </c>
      <c r="EED4" s="15" t="s">
        <v>314</v>
      </c>
      <c r="EEE4" s="5" t="s">
        <v>1486</v>
      </c>
      <c r="EEJ4" s="28" t="s">
        <v>1488</v>
      </c>
      <c r="EEK4" s="28" t="s">
        <v>1487</v>
      </c>
      <c r="EEL4" s="15" t="s">
        <v>314</v>
      </c>
      <c r="EEM4" s="5" t="s">
        <v>1486</v>
      </c>
      <c r="EER4" s="28" t="s">
        <v>1488</v>
      </c>
      <c r="EES4" s="28" t="s">
        <v>1487</v>
      </c>
      <c r="EET4" s="15" t="s">
        <v>314</v>
      </c>
      <c r="EEU4" s="5" t="s">
        <v>1486</v>
      </c>
      <c r="EEZ4" s="28" t="s">
        <v>1488</v>
      </c>
      <c r="EFA4" s="28" t="s">
        <v>1487</v>
      </c>
      <c r="EFB4" s="15" t="s">
        <v>314</v>
      </c>
      <c r="EFC4" s="5" t="s">
        <v>1486</v>
      </c>
      <c r="EFH4" s="28" t="s">
        <v>1488</v>
      </c>
      <c r="EFI4" s="28" t="s">
        <v>1487</v>
      </c>
      <c r="EFJ4" s="15" t="s">
        <v>314</v>
      </c>
      <c r="EFK4" s="5" t="s">
        <v>1486</v>
      </c>
      <c r="EFP4" s="28" t="s">
        <v>1488</v>
      </c>
      <c r="EFQ4" s="28" t="s">
        <v>1487</v>
      </c>
      <c r="EFR4" s="15" t="s">
        <v>314</v>
      </c>
      <c r="EFS4" s="5" t="s">
        <v>1486</v>
      </c>
      <c r="EFX4" s="28" t="s">
        <v>1488</v>
      </c>
      <c r="EFY4" s="28" t="s">
        <v>1487</v>
      </c>
      <c r="EFZ4" s="15" t="s">
        <v>314</v>
      </c>
      <c r="EGA4" s="5" t="s">
        <v>1486</v>
      </c>
      <c r="EGF4" s="28" t="s">
        <v>1488</v>
      </c>
      <c r="EGG4" s="28" t="s">
        <v>1487</v>
      </c>
      <c r="EGH4" s="15" t="s">
        <v>314</v>
      </c>
      <c r="EGI4" s="5" t="s">
        <v>1486</v>
      </c>
      <c r="EGN4" s="28" t="s">
        <v>1488</v>
      </c>
      <c r="EGO4" s="28" t="s">
        <v>1487</v>
      </c>
      <c r="EGP4" s="15" t="s">
        <v>314</v>
      </c>
      <c r="EGQ4" s="5" t="s">
        <v>1486</v>
      </c>
      <c r="EGV4" s="28" t="s">
        <v>1488</v>
      </c>
      <c r="EGW4" s="28" t="s">
        <v>1487</v>
      </c>
      <c r="EGX4" s="15" t="s">
        <v>314</v>
      </c>
      <c r="EGY4" s="5" t="s">
        <v>1486</v>
      </c>
      <c r="EHD4" s="28" t="s">
        <v>1488</v>
      </c>
      <c r="EHE4" s="28" t="s">
        <v>1487</v>
      </c>
      <c r="EHF4" s="15" t="s">
        <v>314</v>
      </c>
      <c r="EHG4" s="5" t="s">
        <v>1486</v>
      </c>
      <c r="EHL4" s="28" t="s">
        <v>1488</v>
      </c>
      <c r="EHM4" s="28" t="s">
        <v>1487</v>
      </c>
      <c r="EHN4" s="15" t="s">
        <v>314</v>
      </c>
      <c r="EHO4" s="5" t="s">
        <v>1486</v>
      </c>
      <c r="EHT4" s="28" t="s">
        <v>1488</v>
      </c>
      <c r="EHU4" s="28" t="s">
        <v>1487</v>
      </c>
      <c r="EHV4" s="15" t="s">
        <v>314</v>
      </c>
      <c r="EHW4" s="5" t="s">
        <v>1486</v>
      </c>
      <c r="EIB4" s="28" t="s">
        <v>1488</v>
      </c>
      <c r="EIC4" s="28" t="s">
        <v>1487</v>
      </c>
      <c r="EID4" s="15" t="s">
        <v>314</v>
      </c>
      <c r="EIE4" s="5" t="s">
        <v>1486</v>
      </c>
      <c r="EIJ4" s="28" t="s">
        <v>1488</v>
      </c>
      <c r="EIK4" s="28" t="s">
        <v>1487</v>
      </c>
      <c r="EIL4" s="15" t="s">
        <v>314</v>
      </c>
      <c r="EIM4" s="5" t="s">
        <v>1486</v>
      </c>
      <c r="EIR4" s="28" t="s">
        <v>1488</v>
      </c>
      <c r="EIS4" s="28" t="s">
        <v>1487</v>
      </c>
      <c r="EIT4" s="15" t="s">
        <v>314</v>
      </c>
      <c r="EIU4" s="5" t="s">
        <v>1486</v>
      </c>
      <c r="EIZ4" s="28" t="s">
        <v>1488</v>
      </c>
      <c r="EJA4" s="28" t="s">
        <v>1487</v>
      </c>
      <c r="EJB4" s="15" t="s">
        <v>314</v>
      </c>
      <c r="EJC4" s="5" t="s">
        <v>1486</v>
      </c>
      <c r="EJH4" s="28" t="s">
        <v>1488</v>
      </c>
      <c r="EJI4" s="28" t="s">
        <v>1487</v>
      </c>
      <c r="EJJ4" s="15" t="s">
        <v>314</v>
      </c>
      <c r="EJK4" s="5" t="s">
        <v>1486</v>
      </c>
      <c r="EJP4" s="28" t="s">
        <v>1488</v>
      </c>
      <c r="EJQ4" s="28" t="s">
        <v>1487</v>
      </c>
      <c r="EJR4" s="15" t="s">
        <v>314</v>
      </c>
      <c r="EJS4" s="5" t="s">
        <v>1486</v>
      </c>
      <c r="EJX4" s="28" t="s">
        <v>1488</v>
      </c>
      <c r="EJY4" s="28" t="s">
        <v>1487</v>
      </c>
      <c r="EJZ4" s="15" t="s">
        <v>314</v>
      </c>
      <c r="EKA4" s="5" t="s">
        <v>1486</v>
      </c>
      <c r="EKF4" s="28" t="s">
        <v>1488</v>
      </c>
      <c r="EKG4" s="28" t="s">
        <v>1487</v>
      </c>
      <c r="EKH4" s="15" t="s">
        <v>314</v>
      </c>
      <c r="EKI4" s="5" t="s">
        <v>1486</v>
      </c>
      <c r="EKN4" s="28" t="s">
        <v>1488</v>
      </c>
      <c r="EKO4" s="28" t="s">
        <v>1487</v>
      </c>
      <c r="EKP4" s="15" t="s">
        <v>314</v>
      </c>
      <c r="EKQ4" s="5" t="s">
        <v>1486</v>
      </c>
      <c r="EKV4" s="28" t="s">
        <v>1488</v>
      </c>
      <c r="EKW4" s="28" t="s">
        <v>1487</v>
      </c>
      <c r="EKX4" s="15" t="s">
        <v>314</v>
      </c>
      <c r="EKY4" s="5" t="s">
        <v>1486</v>
      </c>
      <c r="ELD4" s="28" t="s">
        <v>1488</v>
      </c>
      <c r="ELE4" s="28" t="s">
        <v>1487</v>
      </c>
      <c r="ELF4" s="15" t="s">
        <v>314</v>
      </c>
      <c r="ELG4" s="5" t="s">
        <v>1486</v>
      </c>
      <c r="ELL4" s="28" t="s">
        <v>1488</v>
      </c>
      <c r="ELM4" s="28" t="s">
        <v>1487</v>
      </c>
      <c r="ELN4" s="15" t="s">
        <v>314</v>
      </c>
      <c r="ELO4" s="5" t="s">
        <v>1486</v>
      </c>
      <c r="ELT4" s="28" t="s">
        <v>1488</v>
      </c>
      <c r="ELU4" s="28" t="s">
        <v>1487</v>
      </c>
      <c r="ELV4" s="15" t="s">
        <v>314</v>
      </c>
      <c r="ELW4" s="5" t="s">
        <v>1486</v>
      </c>
      <c r="EMB4" s="28" t="s">
        <v>1488</v>
      </c>
      <c r="EMC4" s="28" t="s">
        <v>1487</v>
      </c>
      <c r="EMD4" s="15" t="s">
        <v>314</v>
      </c>
      <c r="EME4" s="5" t="s">
        <v>1486</v>
      </c>
      <c r="EMJ4" s="28" t="s">
        <v>1488</v>
      </c>
      <c r="EMK4" s="28" t="s">
        <v>1487</v>
      </c>
      <c r="EML4" s="15" t="s">
        <v>314</v>
      </c>
      <c r="EMM4" s="5" t="s">
        <v>1486</v>
      </c>
      <c r="EMR4" s="28" t="s">
        <v>1488</v>
      </c>
      <c r="EMS4" s="28" t="s">
        <v>1487</v>
      </c>
      <c r="EMT4" s="15" t="s">
        <v>314</v>
      </c>
      <c r="EMU4" s="5" t="s">
        <v>1486</v>
      </c>
      <c r="EMZ4" s="28" t="s">
        <v>1488</v>
      </c>
      <c r="ENA4" s="28" t="s">
        <v>1487</v>
      </c>
      <c r="ENB4" s="15" t="s">
        <v>314</v>
      </c>
      <c r="ENC4" s="5" t="s">
        <v>1486</v>
      </c>
      <c r="ENH4" s="28" t="s">
        <v>1488</v>
      </c>
      <c r="ENI4" s="28" t="s">
        <v>1487</v>
      </c>
      <c r="ENJ4" s="15" t="s">
        <v>314</v>
      </c>
      <c r="ENK4" s="5" t="s">
        <v>1486</v>
      </c>
      <c r="ENP4" s="28" t="s">
        <v>1488</v>
      </c>
      <c r="ENQ4" s="28" t="s">
        <v>1487</v>
      </c>
      <c r="ENR4" s="15" t="s">
        <v>314</v>
      </c>
      <c r="ENS4" s="5" t="s">
        <v>1486</v>
      </c>
      <c r="ENX4" s="28" t="s">
        <v>1488</v>
      </c>
      <c r="ENY4" s="28" t="s">
        <v>1487</v>
      </c>
      <c r="ENZ4" s="15" t="s">
        <v>314</v>
      </c>
      <c r="EOA4" s="5" t="s">
        <v>1486</v>
      </c>
      <c r="EOF4" s="28" t="s">
        <v>1488</v>
      </c>
      <c r="EOG4" s="28" t="s">
        <v>1487</v>
      </c>
      <c r="EOH4" s="15" t="s">
        <v>314</v>
      </c>
      <c r="EOI4" s="5" t="s">
        <v>1486</v>
      </c>
      <c r="EON4" s="28" t="s">
        <v>1488</v>
      </c>
      <c r="EOO4" s="28" t="s">
        <v>1487</v>
      </c>
      <c r="EOP4" s="15" t="s">
        <v>314</v>
      </c>
      <c r="EOQ4" s="5" t="s">
        <v>1486</v>
      </c>
      <c r="EOV4" s="28" t="s">
        <v>1488</v>
      </c>
      <c r="EOW4" s="28" t="s">
        <v>1487</v>
      </c>
      <c r="EOX4" s="15" t="s">
        <v>314</v>
      </c>
      <c r="EOY4" s="5" t="s">
        <v>1486</v>
      </c>
      <c r="EPD4" s="28" t="s">
        <v>1488</v>
      </c>
      <c r="EPE4" s="28" t="s">
        <v>1487</v>
      </c>
      <c r="EPF4" s="15" t="s">
        <v>314</v>
      </c>
      <c r="EPG4" s="5" t="s">
        <v>1486</v>
      </c>
      <c r="EPL4" s="28" t="s">
        <v>1488</v>
      </c>
      <c r="EPM4" s="28" t="s">
        <v>1487</v>
      </c>
      <c r="EPN4" s="15" t="s">
        <v>314</v>
      </c>
      <c r="EPO4" s="5" t="s">
        <v>1486</v>
      </c>
      <c r="EPT4" s="28" t="s">
        <v>1488</v>
      </c>
      <c r="EPU4" s="28" t="s">
        <v>1487</v>
      </c>
      <c r="EPV4" s="15" t="s">
        <v>314</v>
      </c>
      <c r="EPW4" s="5" t="s">
        <v>1486</v>
      </c>
      <c r="EQB4" s="28" t="s">
        <v>1488</v>
      </c>
      <c r="EQC4" s="28" t="s">
        <v>1487</v>
      </c>
      <c r="EQD4" s="15" t="s">
        <v>314</v>
      </c>
      <c r="EQE4" s="5" t="s">
        <v>1486</v>
      </c>
      <c r="EQJ4" s="28" t="s">
        <v>1488</v>
      </c>
      <c r="EQK4" s="28" t="s">
        <v>1487</v>
      </c>
      <c r="EQL4" s="15" t="s">
        <v>314</v>
      </c>
      <c r="EQM4" s="5" t="s">
        <v>1486</v>
      </c>
      <c r="EQR4" s="28" t="s">
        <v>1488</v>
      </c>
      <c r="EQS4" s="28" t="s">
        <v>1487</v>
      </c>
      <c r="EQT4" s="15" t="s">
        <v>314</v>
      </c>
      <c r="EQU4" s="5" t="s">
        <v>1486</v>
      </c>
      <c r="EQZ4" s="28" t="s">
        <v>1488</v>
      </c>
      <c r="ERA4" s="28" t="s">
        <v>1487</v>
      </c>
      <c r="ERB4" s="15" t="s">
        <v>314</v>
      </c>
      <c r="ERC4" s="5" t="s">
        <v>1486</v>
      </c>
      <c r="ERH4" s="28" t="s">
        <v>1488</v>
      </c>
      <c r="ERI4" s="28" t="s">
        <v>1487</v>
      </c>
      <c r="ERJ4" s="15" t="s">
        <v>314</v>
      </c>
      <c r="ERK4" s="5" t="s">
        <v>1486</v>
      </c>
      <c r="ERP4" s="28" t="s">
        <v>1488</v>
      </c>
      <c r="ERQ4" s="28" t="s">
        <v>1487</v>
      </c>
      <c r="ERR4" s="15" t="s">
        <v>314</v>
      </c>
      <c r="ERS4" s="5" t="s">
        <v>1486</v>
      </c>
      <c r="ERX4" s="28" t="s">
        <v>1488</v>
      </c>
      <c r="ERY4" s="28" t="s">
        <v>1487</v>
      </c>
      <c r="ERZ4" s="15" t="s">
        <v>314</v>
      </c>
      <c r="ESA4" s="5" t="s">
        <v>1486</v>
      </c>
      <c r="ESF4" s="28" t="s">
        <v>1488</v>
      </c>
      <c r="ESG4" s="28" t="s">
        <v>1487</v>
      </c>
      <c r="ESH4" s="15" t="s">
        <v>314</v>
      </c>
      <c r="ESI4" s="5" t="s">
        <v>1486</v>
      </c>
      <c r="ESN4" s="28" t="s">
        <v>1488</v>
      </c>
      <c r="ESO4" s="28" t="s">
        <v>1487</v>
      </c>
      <c r="ESP4" s="15" t="s">
        <v>314</v>
      </c>
      <c r="ESQ4" s="5" t="s">
        <v>1486</v>
      </c>
      <c r="ESV4" s="28" t="s">
        <v>1488</v>
      </c>
      <c r="ESW4" s="28" t="s">
        <v>1487</v>
      </c>
      <c r="ESX4" s="15" t="s">
        <v>314</v>
      </c>
      <c r="ESY4" s="5" t="s">
        <v>1486</v>
      </c>
      <c r="ETD4" s="28" t="s">
        <v>1488</v>
      </c>
      <c r="ETE4" s="28" t="s">
        <v>1487</v>
      </c>
      <c r="ETF4" s="15" t="s">
        <v>314</v>
      </c>
      <c r="ETG4" s="5" t="s">
        <v>1486</v>
      </c>
      <c r="ETL4" s="28" t="s">
        <v>1488</v>
      </c>
      <c r="ETM4" s="28" t="s">
        <v>1487</v>
      </c>
      <c r="ETN4" s="15" t="s">
        <v>314</v>
      </c>
      <c r="ETO4" s="5" t="s">
        <v>1486</v>
      </c>
      <c r="ETT4" s="28" t="s">
        <v>1488</v>
      </c>
      <c r="ETU4" s="28" t="s">
        <v>1487</v>
      </c>
      <c r="ETV4" s="15" t="s">
        <v>314</v>
      </c>
      <c r="ETW4" s="5" t="s">
        <v>1486</v>
      </c>
      <c r="EUB4" s="28" t="s">
        <v>1488</v>
      </c>
      <c r="EUC4" s="28" t="s">
        <v>1487</v>
      </c>
      <c r="EUD4" s="15" t="s">
        <v>314</v>
      </c>
      <c r="EUE4" s="5" t="s">
        <v>1486</v>
      </c>
      <c r="EUJ4" s="28" t="s">
        <v>1488</v>
      </c>
      <c r="EUK4" s="28" t="s">
        <v>1487</v>
      </c>
      <c r="EUL4" s="15" t="s">
        <v>314</v>
      </c>
      <c r="EUM4" s="5" t="s">
        <v>1486</v>
      </c>
      <c r="EUR4" s="28" t="s">
        <v>1488</v>
      </c>
      <c r="EUS4" s="28" t="s">
        <v>1487</v>
      </c>
      <c r="EUT4" s="15" t="s">
        <v>314</v>
      </c>
      <c r="EUU4" s="5" t="s">
        <v>1486</v>
      </c>
      <c r="EUZ4" s="28" t="s">
        <v>1488</v>
      </c>
      <c r="EVA4" s="28" t="s">
        <v>1487</v>
      </c>
      <c r="EVB4" s="15" t="s">
        <v>314</v>
      </c>
      <c r="EVC4" s="5" t="s">
        <v>1486</v>
      </c>
      <c r="EVH4" s="28" t="s">
        <v>1488</v>
      </c>
      <c r="EVI4" s="28" t="s">
        <v>1487</v>
      </c>
      <c r="EVJ4" s="15" t="s">
        <v>314</v>
      </c>
      <c r="EVK4" s="5" t="s">
        <v>1486</v>
      </c>
      <c r="EVP4" s="28" t="s">
        <v>1488</v>
      </c>
      <c r="EVQ4" s="28" t="s">
        <v>1487</v>
      </c>
      <c r="EVR4" s="15" t="s">
        <v>314</v>
      </c>
      <c r="EVS4" s="5" t="s">
        <v>1486</v>
      </c>
      <c r="EVX4" s="28" t="s">
        <v>1488</v>
      </c>
      <c r="EVY4" s="28" t="s">
        <v>1487</v>
      </c>
      <c r="EVZ4" s="15" t="s">
        <v>314</v>
      </c>
      <c r="EWA4" s="5" t="s">
        <v>1486</v>
      </c>
      <c r="EWF4" s="28" t="s">
        <v>1488</v>
      </c>
      <c r="EWG4" s="28" t="s">
        <v>1487</v>
      </c>
      <c r="EWH4" s="15" t="s">
        <v>314</v>
      </c>
      <c r="EWI4" s="5" t="s">
        <v>1486</v>
      </c>
      <c r="EWN4" s="28" t="s">
        <v>1488</v>
      </c>
      <c r="EWO4" s="28" t="s">
        <v>1487</v>
      </c>
      <c r="EWP4" s="15" t="s">
        <v>314</v>
      </c>
      <c r="EWQ4" s="5" t="s">
        <v>1486</v>
      </c>
      <c r="EWV4" s="28" t="s">
        <v>1488</v>
      </c>
      <c r="EWW4" s="28" t="s">
        <v>1487</v>
      </c>
      <c r="EWX4" s="15" t="s">
        <v>314</v>
      </c>
      <c r="EWY4" s="5" t="s">
        <v>1486</v>
      </c>
      <c r="EXD4" s="28" t="s">
        <v>1488</v>
      </c>
      <c r="EXE4" s="28" t="s">
        <v>1487</v>
      </c>
      <c r="EXF4" s="15" t="s">
        <v>314</v>
      </c>
      <c r="EXG4" s="5" t="s">
        <v>1486</v>
      </c>
      <c r="EXL4" s="28" t="s">
        <v>1488</v>
      </c>
      <c r="EXM4" s="28" t="s">
        <v>1487</v>
      </c>
      <c r="EXN4" s="15" t="s">
        <v>314</v>
      </c>
      <c r="EXO4" s="5" t="s">
        <v>1486</v>
      </c>
      <c r="EXT4" s="28" t="s">
        <v>1488</v>
      </c>
      <c r="EXU4" s="28" t="s">
        <v>1487</v>
      </c>
      <c r="EXV4" s="15" t="s">
        <v>314</v>
      </c>
      <c r="EXW4" s="5" t="s">
        <v>1486</v>
      </c>
      <c r="EYB4" s="28" t="s">
        <v>1488</v>
      </c>
      <c r="EYC4" s="28" t="s">
        <v>1487</v>
      </c>
      <c r="EYD4" s="15" t="s">
        <v>314</v>
      </c>
      <c r="EYE4" s="5" t="s">
        <v>1486</v>
      </c>
      <c r="EYJ4" s="28" t="s">
        <v>1488</v>
      </c>
      <c r="EYK4" s="28" t="s">
        <v>1487</v>
      </c>
      <c r="EYL4" s="15" t="s">
        <v>314</v>
      </c>
      <c r="EYM4" s="5" t="s">
        <v>1486</v>
      </c>
      <c r="EYR4" s="28" t="s">
        <v>1488</v>
      </c>
      <c r="EYS4" s="28" t="s">
        <v>1487</v>
      </c>
      <c r="EYT4" s="15" t="s">
        <v>314</v>
      </c>
      <c r="EYU4" s="5" t="s">
        <v>1486</v>
      </c>
      <c r="EYZ4" s="28" t="s">
        <v>1488</v>
      </c>
      <c r="EZA4" s="28" t="s">
        <v>1487</v>
      </c>
      <c r="EZB4" s="15" t="s">
        <v>314</v>
      </c>
      <c r="EZC4" s="5" t="s">
        <v>1486</v>
      </c>
      <c r="EZH4" s="28" t="s">
        <v>1488</v>
      </c>
      <c r="EZI4" s="28" t="s">
        <v>1487</v>
      </c>
      <c r="EZJ4" s="15" t="s">
        <v>314</v>
      </c>
      <c r="EZK4" s="5" t="s">
        <v>1486</v>
      </c>
      <c r="EZP4" s="28" t="s">
        <v>1488</v>
      </c>
      <c r="EZQ4" s="28" t="s">
        <v>1487</v>
      </c>
      <c r="EZR4" s="15" t="s">
        <v>314</v>
      </c>
      <c r="EZS4" s="5" t="s">
        <v>1486</v>
      </c>
      <c r="EZX4" s="28" t="s">
        <v>1488</v>
      </c>
      <c r="EZY4" s="28" t="s">
        <v>1487</v>
      </c>
      <c r="EZZ4" s="15" t="s">
        <v>314</v>
      </c>
      <c r="FAA4" s="5" t="s">
        <v>1486</v>
      </c>
      <c r="FAF4" s="28" t="s">
        <v>1488</v>
      </c>
      <c r="FAG4" s="28" t="s">
        <v>1487</v>
      </c>
      <c r="FAH4" s="15" t="s">
        <v>314</v>
      </c>
      <c r="FAI4" s="5" t="s">
        <v>1486</v>
      </c>
      <c r="FAN4" s="28" t="s">
        <v>1488</v>
      </c>
      <c r="FAO4" s="28" t="s">
        <v>1487</v>
      </c>
      <c r="FAP4" s="15" t="s">
        <v>314</v>
      </c>
      <c r="FAQ4" s="5" t="s">
        <v>1486</v>
      </c>
      <c r="FAV4" s="28" t="s">
        <v>1488</v>
      </c>
      <c r="FAW4" s="28" t="s">
        <v>1487</v>
      </c>
      <c r="FAX4" s="15" t="s">
        <v>314</v>
      </c>
      <c r="FAY4" s="5" t="s">
        <v>1486</v>
      </c>
      <c r="FBD4" s="28" t="s">
        <v>1488</v>
      </c>
      <c r="FBE4" s="28" t="s">
        <v>1487</v>
      </c>
      <c r="FBF4" s="15" t="s">
        <v>314</v>
      </c>
      <c r="FBG4" s="5" t="s">
        <v>1486</v>
      </c>
      <c r="FBL4" s="28" t="s">
        <v>1488</v>
      </c>
      <c r="FBM4" s="28" t="s">
        <v>1487</v>
      </c>
      <c r="FBN4" s="15" t="s">
        <v>314</v>
      </c>
      <c r="FBO4" s="5" t="s">
        <v>1486</v>
      </c>
      <c r="FBT4" s="28" t="s">
        <v>1488</v>
      </c>
      <c r="FBU4" s="28" t="s">
        <v>1487</v>
      </c>
      <c r="FBV4" s="15" t="s">
        <v>314</v>
      </c>
      <c r="FBW4" s="5" t="s">
        <v>1486</v>
      </c>
      <c r="FCB4" s="28" t="s">
        <v>1488</v>
      </c>
      <c r="FCC4" s="28" t="s">
        <v>1487</v>
      </c>
      <c r="FCD4" s="15" t="s">
        <v>314</v>
      </c>
      <c r="FCE4" s="5" t="s">
        <v>1486</v>
      </c>
      <c r="FCJ4" s="28" t="s">
        <v>1488</v>
      </c>
      <c r="FCK4" s="28" t="s">
        <v>1487</v>
      </c>
      <c r="FCL4" s="15" t="s">
        <v>314</v>
      </c>
      <c r="FCM4" s="5" t="s">
        <v>1486</v>
      </c>
      <c r="FCR4" s="28" t="s">
        <v>1488</v>
      </c>
      <c r="FCS4" s="28" t="s">
        <v>1487</v>
      </c>
      <c r="FCT4" s="15" t="s">
        <v>314</v>
      </c>
      <c r="FCU4" s="5" t="s">
        <v>1486</v>
      </c>
      <c r="FCZ4" s="28" t="s">
        <v>1488</v>
      </c>
      <c r="FDA4" s="28" t="s">
        <v>1487</v>
      </c>
      <c r="FDB4" s="15" t="s">
        <v>314</v>
      </c>
      <c r="FDC4" s="5" t="s">
        <v>1486</v>
      </c>
      <c r="FDH4" s="28" t="s">
        <v>1488</v>
      </c>
      <c r="FDI4" s="28" t="s">
        <v>1487</v>
      </c>
      <c r="FDJ4" s="15" t="s">
        <v>314</v>
      </c>
      <c r="FDK4" s="5" t="s">
        <v>1486</v>
      </c>
      <c r="FDP4" s="28" t="s">
        <v>1488</v>
      </c>
      <c r="FDQ4" s="28" t="s">
        <v>1487</v>
      </c>
      <c r="FDR4" s="15" t="s">
        <v>314</v>
      </c>
      <c r="FDS4" s="5" t="s">
        <v>1486</v>
      </c>
      <c r="FDX4" s="28" t="s">
        <v>1488</v>
      </c>
      <c r="FDY4" s="28" t="s">
        <v>1487</v>
      </c>
      <c r="FDZ4" s="15" t="s">
        <v>314</v>
      </c>
      <c r="FEA4" s="5" t="s">
        <v>1486</v>
      </c>
      <c r="FEF4" s="28" t="s">
        <v>1488</v>
      </c>
      <c r="FEG4" s="28" t="s">
        <v>1487</v>
      </c>
      <c r="FEH4" s="15" t="s">
        <v>314</v>
      </c>
      <c r="FEI4" s="5" t="s">
        <v>1486</v>
      </c>
      <c r="FEN4" s="28" t="s">
        <v>1488</v>
      </c>
      <c r="FEO4" s="28" t="s">
        <v>1487</v>
      </c>
      <c r="FEP4" s="15" t="s">
        <v>314</v>
      </c>
      <c r="FEQ4" s="5" t="s">
        <v>1486</v>
      </c>
      <c r="FEV4" s="28" t="s">
        <v>1488</v>
      </c>
      <c r="FEW4" s="28" t="s">
        <v>1487</v>
      </c>
      <c r="FEX4" s="15" t="s">
        <v>314</v>
      </c>
      <c r="FEY4" s="5" t="s">
        <v>1486</v>
      </c>
      <c r="FFD4" s="28" t="s">
        <v>1488</v>
      </c>
      <c r="FFE4" s="28" t="s">
        <v>1487</v>
      </c>
      <c r="FFF4" s="15" t="s">
        <v>314</v>
      </c>
      <c r="FFG4" s="5" t="s">
        <v>1486</v>
      </c>
      <c r="FFL4" s="28" t="s">
        <v>1488</v>
      </c>
      <c r="FFM4" s="28" t="s">
        <v>1487</v>
      </c>
      <c r="FFN4" s="15" t="s">
        <v>314</v>
      </c>
      <c r="FFO4" s="5" t="s">
        <v>1486</v>
      </c>
      <c r="FFT4" s="28" t="s">
        <v>1488</v>
      </c>
      <c r="FFU4" s="28" t="s">
        <v>1487</v>
      </c>
      <c r="FFV4" s="15" t="s">
        <v>314</v>
      </c>
      <c r="FFW4" s="5" t="s">
        <v>1486</v>
      </c>
      <c r="FGB4" s="28" t="s">
        <v>1488</v>
      </c>
      <c r="FGC4" s="28" t="s">
        <v>1487</v>
      </c>
      <c r="FGD4" s="15" t="s">
        <v>314</v>
      </c>
      <c r="FGE4" s="5" t="s">
        <v>1486</v>
      </c>
      <c r="FGJ4" s="28" t="s">
        <v>1488</v>
      </c>
      <c r="FGK4" s="28" t="s">
        <v>1487</v>
      </c>
      <c r="FGL4" s="15" t="s">
        <v>314</v>
      </c>
      <c r="FGM4" s="5" t="s">
        <v>1486</v>
      </c>
      <c r="FGR4" s="28" t="s">
        <v>1488</v>
      </c>
      <c r="FGS4" s="28" t="s">
        <v>1487</v>
      </c>
      <c r="FGT4" s="15" t="s">
        <v>314</v>
      </c>
      <c r="FGU4" s="5" t="s">
        <v>1486</v>
      </c>
      <c r="FGZ4" s="28" t="s">
        <v>1488</v>
      </c>
      <c r="FHA4" s="28" t="s">
        <v>1487</v>
      </c>
      <c r="FHB4" s="15" t="s">
        <v>314</v>
      </c>
      <c r="FHC4" s="5" t="s">
        <v>1486</v>
      </c>
      <c r="FHH4" s="28" t="s">
        <v>1488</v>
      </c>
      <c r="FHI4" s="28" t="s">
        <v>1487</v>
      </c>
      <c r="FHJ4" s="15" t="s">
        <v>314</v>
      </c>
      <c r="FHK4" s="5" t="s">
        <v>1486</v>
      </c>
      <c r="FHP4" s="28" t="s">
        <v>1488</v>
      </c>
      <c r="FHQ4" s="28" t="s">
        <v>1487</v>
      </c>
      <c r="FHR4" s="15" t="s">
        <v>314</v>
      </c>
      <c r="FHS4" s="5" t="s">
        <v>1486</v>
      </c>
      <c r="FHX4" s="28" t="s">
        <v>1488</v>
      </c>
      <c r="FHY4" s="28" t="s">
        <v>1487</v>
      </c>
      <c r="FHZ4" s="15" t="s">
        <v>314</v>
      </c>
      <c r="FIA4" s="5" t="s">
        <v>1486</v>
      </c>
      <c r="FIF4" s="28" t="s">
        <v>1488</v>
      </c>
      <c r="FIG4" s="28" t="s">
        <v>1487</v>
      </c>
      <c r="FIH4" s="15" t="s">
        <v>314</v>
      </c>
      <c r="FII4" s="5" t="s">
        <v>1486</v>
      </c>
      <c r="FIN4" s="28" t="s">
        <v>1488</v>
      </c>
      <c r="FIO4" s="28" t="s">
        <v>1487</v>
      </c>
      <c r="FIP4" s="15" t="s">
        <v>314</v>
      </c>
      <c r="FIQ4" s="5" t="s">
        <v>1486</v>
      </c>
      <c r="FIV4" s="28" t="s">
        <v>1488</v>
      </c>
      <c r="FIW4" s="28" t="s">
        <v>1487</v>
      </c>
      <c r="FIX4" s="15" t="s">
        <v>314</v>
      </c>
      <c r="FIY4" s="5" t="s">
        <v>1486</v>
      </c>
      <c r="FJD4" s="28" t="s">
        <v>1488</v>
      </c>
      <c r="FJE4" s="28" t="s">
        <v>1487</v>
      </c>
      <c r="FJF4" s="15" t="s">
        <v>314</v>
      </c>
      <c r="FJG4" s="5" t="s">
        <v>1486</v>
      </c>
      <c r="FJL4" s="28" t="s">
        <v>1488</v>
      </c>
      <c r="FJM4" s="28" t="s">
        <v>1487</v>
      </c>
      <c r="FJN4" s="15" t="s">
        <v>314</v>
      </c>
      <c r="FJO4" s="5" t="s">
        <v>1486</v>
      </c>
      <c r="FJT4" s="28" t="s">
        <v>1488</v>
      </c>
      <c r="FJU4" s="28" t="s">
        <v>1487</v>
      </c>
      <c r="FJV4" s="15" t="s">
        <v>314</v>
      </c>
      <c r="FJW4" s="5" t="s">
        <v>1486</v>
      </c>
      <c r="FKB4" s="28" t="s">
        <v>1488</v>
      </c>
      <c r="FKC4" s="28" t="s">
        <v>1487</v>
      </c>
      <c r="FKD4" s="15" t="s">
        <v>314</v>
      </c>
      <c r="FKE4" s="5" t="s">
        <v>1486</v>
      </c>
      <c r="FKJ4" s="28" t="s">
        <v>1488</v>
      </c>
      <c r="FKK4" s="28" t="s">
        <v>1487</v>
      </c>
      <c r="FKL4" s="15" t="s">
        <v>314</v>
      </c>
      <c r="FKM4" s="5" t="s">
        <v>1486</v>
      </c>
      <c r="FKR4" s="28" t="s">
        <v>1488</v>
      </c>
      <c r="FKS4" s="28" t="s">
        <v>1487</v>
      </c>
      <c r="FKT4" s="15" t="s">
        <v>314</v>
      </c>
      <c r="FKU4" s="5" t="s">
        <v>1486</v>
      </c>
      <c r="FKZ4" s="28" t="s">
        <v>1488</v>
      </c>
      <c r="FLA4" s="28" t="s">
        <v>1487</v>
      </c>
      <c r="FLB4" s="15" t="s">
        <v>314</v>
      </c>
      <c r="FLC4" s="5" t="s">
        <v>1486</v>
      </c>
      <c r="FLH4" s="28" t="s">
        <v>1488</v>
      </c>
      <c r="FLI4" s="28" t="s">
        <v>1487</v>
      </c>
      <c r="FLJ4" s="15" t="s">
        <v>314</v>
      </c>
      <c r="FLK4" s="5" t="s">
        <v>1486</v>
      </c>
      <c r="FLP4" s="28" t="s">
        <v>1488</v>
      </c>
      <c r="FLQ4" s="28" t="s">
        <v>1487</v>
      </c>
      <c r="FLR4" s="15" t="s">
        <v>314</v>
      </c>
      <c r="FLS4" s="5" t="s">
        <v>1486</v>
      </c>
      <c r="FLX4" s="28" t="s">
        <v>1488</v>
      </c>
      <c r="FLY4" s="28" t="s">
        <v>1487</v>
      </c>
      <c r="FLZ4" s="15" t="s">
        <v>314</v>
      </c>
      <c r="FMA4" s="5" t="s">
        <v>1486</v>
      </c>
      <c r="FMF4" s="28" t="s">
        <v>1488</v>
      </c>
      <c r="FMG4" s="28" t="s">
        <v>1487</v>
      </c>
      <c r="FMH4" s="15" t="s">
        <v>314</v>
      </c>
      <c r="FMI4" s="5" t="s">
        <v>1486</v>
      </c>
      <c r="FMN4" s="28" t="s">
        <v>1488</v>
      </c>
      <c r="FMO4" s="28" t="s">
        <v>1487</v>
      </c>
      <c r="FMP4" s="15" t="s">
        <v>314</v>
      </c>
      <c r="FMQ4" s="5" t="s">
        <v>1486</v>
      </c>
      <c r="FMV4" s="28" t="s">
        <v>1488</v>
      </c>
      <c r="FMW4" s="28" t="s">
        <v>1487</v>
      </c>
      <c r="FMX4" s="15" t="s">
        <v>314</v>
      </c>
      <c r="FMY4" s="5" t="s">
        <v>1486</v>
      </c>
      <c r="FND4" s="28" t="s">
        <v>1488</v>
      </c>
      <c r="FNE4" s="28" t="s">
        <v>1487</v>
      </c>
      <c r="FNF4" s="15" t="s">
        <v>314</v>
      </c>
      <c r="FNG4" s="5" t="s">
        <v>1486</v>
      </c>
      <c r="FNL4" s="28" t="s">
        <v>1488</v>
      </c>
      <c r="FNM4" s="28" t="s">
        <v>1487</v>
      </c>
      <c r="FNN4" s="15" t="s">
        <v>314</v>
      </c>
      <c r="FNO4" s="5" t="s">
        <v>1486</v>
      </c>
      <c r="FNT4" s="28" t="s">
        <v>1488</v>
      </c>
      <c r="FNU4" s="28" t="s">
        <v>1487</v>
      </c>
      <c r="FNV4" s="15" t="s">
        <v>314</v>
      </c>
      <c r="FNW4" s="5" t="s">
        <v>1486</v>
      </c>
      <c r="FOB4" s="28" t="s">
        <v>1488</v>
      </c>
      <c r="FOC4" s="28" t="s">
        <v>1487</v>
      </c>
      <c r="FOD4" s="15" t="s">
        <v>314</v>
      </c>
      <c r="FOE4" s="5" t="s">
        <v>1486</v>
      </c>
      <c r="FOJ4" s="28" t="s">
        <v>1488</v>
      </c>
      <c r="FOK4" s="28" t="s">
        <v>1487</v>
      </c>
      <c r="FOL4" s="15" t="s">
        <v>314</v>
      </c>
      <c r="FOM4" s="5" t="s">
        <v>1486</v>
      </c>
      <c r="FOR4" s="28" t="s">
        <v>1488</v>
      </c>
      <c r="FOS4" s="28" t="s">
        <v>1487</v>
      </c>
      <c r="FOT4" s="15" t="s">
        <v>314</v>
      </c>
      <c r="FOU4" s="5" t="s">
        <v>1486</v>
      </c>
      <c r="FOZ4" s="28" t="s">
        <v>1488</v>
      </c>
      <c r="FPA4" s="28" t="s">
        <v>1487</v>
      </c>
      <c r="FPB4" s="15" t="s">
        <v>314</v>
      </c>
      <c r="FPC4" s="5" t="s">
        <v>1486</v>
      </c>
      <c r="FPH4" s="28" t="s">
        <v>1488</v>
      </c>
      <c r="FPI4" s="28" t="s">
        <v>1487</v>
      </c>
      <c r="FPJ4" s="15" t="s">
        <v>314</v>
      </c>
      <c r="FPK4" s="5" t="s">
        <v>1486</v>
      </c>
      <c r="FPP4" s="28" t="s">
        <v>1488</v>
      </c>
      <c r="FPQ4" s="28" t="s">
        <v>1487</v>
      </c>
      <c r="FPR4" s="15" t="s">
        <v>314</v>
      </c>
      <c r="FPS4" s="5" t="s">
        <v>1486</v>
      </c>
      <c r="FPX4" s="28" t="s">
        <v>1488</v>
      </c>
      <c r="FPY4" s="28" t="s">
        <v>1487</v>
      </c>
      <c r="FPZ4" s="15" t="s">
        <v>314</v>
      </c>
      <c r="FQA4" s="5" t="s">
        <v>1486</v>
      </c>
      <c r="FQF4" s="28" t="s">
        <v>1488</v>
      </c>
      <c r="FQG4" s="28" t="s">
        <v>1487</v>
      </c>
      <c r="FQH4" s="15" t="s">
        <v>314</v>
      </c>
      <c r="FQI4" s="5" t="s">
        <v>1486</v>
      </c>
      <c r="FQN4" s="28" t="s">
        <v>1488</v>
      </c>
      <c r="FQO4" s="28" t="s">
        <v>1487</v>
      </c>
      <c r="FQP4" s="15" t="s">
        <v>314</v>
      </c>
      <c r="FQQ4" s="5" t="s">
        <v>1486</v>
      </c>
      <c r="FQV4" s="28" t="s">
        <v>1488</v>
      </c>
      <c r="FQW4" s="28" t="s">
        <v>1487</v>
      </c>
      <c r="FQX4" s="15" t="s">
        <v>314</v>
      </c>
      <c r="FQY4" s="5" t="s">
        <v>1486</v>
      </c>
      <c r="FRD4" s="28" t="s">
        <v>1488</v>
      </c>
      <c r="FRE4" s="28" t="s">
        <v>1487</v>
      </c>
      <c r="FRF4" s="15" t="s">
        <v>314</v>
      </c>
      <c r="FRG4" s="5" t="s">
        <v>1486</v>
      </c>
      <c r="FRL4" s="28" t="s">
        <v>1488</v>
      </c>
      <c r="FRM4" s="28" t="s">
        <v>1487</v>
      </c>
      <c r="FRN4" s="15" t="s">
        <v>314</v>
      </c>
      <c r="FRO4" s="5" t="s">
        <v>1486</v>
      </c>
      <c r="FRT4" s="28" t="s">
        <v>1488</v>
      </c>
      <c r="FRU4" s="28" t="s">
        <v>1487</v>
      </c>
      <c r="FRV4" s="15" t="s">
        <v>314</v>
      </c>
      <c r="FRW4" s="5" t="s">
        <v>1486</v>
      </c>
      <c r="FSB4" s="28" t="s">
        <v>1488</v>
      </c>
      <c r="FSC4" s="28" t="s">
        <v>1487</v>
      </c>
      <c r="FSD4" s="15" t="s">
        <v>314</v>
      </c>
      <c r="FSE4" s="5" t="s">
        <v>1486</v>
      </c>
      <c r="FSJ4" s="28" t="s">
        <v>1488</v>
      </c>
      <c r="FSK4" s="28" t="s">
        <v>1487</v>
      </c>
      <c r="FSL4" s="15" t="s">
        <v>314</v>
      </c>
      <c r="FSM4" s="5" t="s">
        <v>1486</v>
      </c>
      <c r="FSR4" s="28" t="s">
        <v>1488</v>
      </c>
      <c r="FSS4" s="28" t="s">
        <v>1487</v>
      </c>
      <c r="FST4" s="15" t="s">
        <v>314</v>
      </c>
      <c r="FSU4" s="5" t="s">
        <v>1486</v>
      </c>
      <c r="FSZ4" s="28" t="s">
        <v>1488</v>
      </c>
      <c r="FTA4" s="28" t="s">
        <v>1487</v>
      </c>
      <c r="FTB4" s="15" t="s">
        <v>314</v>
      </c>
      <c r="FTC4" s="5" t="s">
        <v>1486</v>
      </c>
      <c r="FTH4" s="28" t="s">
        <v>1488</v>
      </c>
      <c r="FTI4" s="28" t="s">
        <v>1487</v>
      </c>
      <c r="FTJ4" s="15" t="s">
        <v>314</v>
      </c>
      <c r="FTK4" s="5" t="s">
        <v>1486</v>
      </c>
      <c r="FTP4" s="28" t="s">
        <v>1488</v>
      </c>
      <c r="FTQ4" s="28" t="s">
        <v>1487</v>
      </c>
      <c r="FTR4" s="15" t="s">
        <v>314</v>
      </c>
      <c r="FTS4" s="5" t="s">
        <v>1486</v>
      </c>
      <c r="FTX4" s="28" t="s">
        <v>1488</v>
      </c>
      <c r="FTY4" s="28" t="s">
        <v>1487</v>
      </c>
      <c r="FTZ4" s="15" t="s">
        <v>314</v>
      </c>
      <c r="FUA4" s="5" t="s">
        <v>1486</v>
      </c>
      <c r="FUF4" s="28" t="s">
        <v>1488</v>
      </c>
      <c r="FUG4" s="28" t="s">
        <v>1487</v>
      </c>
      <c r="FUH4" s="15" t="s">
        <v>314</v>
      </c>
      <c r="FUI4" s="5" t="s">
        <v>1486</v>
      </c>
      <c r="FUN4" s="28" t="s">
        <v>1488</v>
      </c>
      <c r="FUO4" s="28" t="s">
        <v>1487</v>
      </c>
      <c r="FUP4" s="15" t="s">
        <v>314</v>
      </c>
      <c r="FUQ4" s="5" t="s">
        <v>1486</v>
      </c>
      <c r="FUV4" s="28" t="s">
        <v>1488</v>
      </c>
      <c r="FUW4" s="28" t="s">
        <v>1487</v>
      </c>
      <c r="FUX4" s="15" t="s">
        <v>314</v>
      </c>
      <c r="FUY4" s="5" t="s">
        <v>1486</v>
      </c>
      <c r="FVD4" s="28" t="s">
        <v>1488</v>
      </c>
      <c r="FVE4" s="28" t="s">
        <v>1487</v>
      </c>
      <c r="FVF4" s="15" t="s">
        <v>314</v>
      </c>
      <c r="FVG4" s="5" t="s">
        <v>1486</v>
      </c>
      <c r="FVL4" s="28" t="s">
        <v>1488</v>
      </c>
      <c r="FVM4" s="28" t="s">
        <v>1487</v>
      </c>
      <c r="FVN4" s="15" t="s">
        <v>314</v>
      </c>
      <c r="FVO4" s="5" t="s">
        <v>1486</v>
      </c>
      <c r="FVT4" s="28" t="s">
        <v>1488</v>
      </c>
      <c r="FVU4" s="28" t="s">
        <v>1487</v>
      </c>
      <c r="FVV4" s="15" t="s">
        <v>314</v>
      </c>
      <c r="FVW4" s="5" t="s">
        <v>1486</v>
      </c>
      <c r="FWB4" s="28" t="s">
        <v>1488</v>
      </c>
      <c r="FWC4" s="28" t="s">
        <v>1487</v>
      </c>
      <c r="FWD4" s="15" t="s">
        <v>314</v>
      </c>
      <c r="FWE4" s="5" t="s">
        <v>1486</v>
      </c>
      <c r="FWJ4" s="28" t="s">
        <v>1488</v>
      </c>
      <c r="FWK4" s="28" t="s">
        <v>1487</v>
      </c>
      <c r="FWL4" s="15" t="s">
        <v>314</v>
      </c>
      <c r="FWM4" s="5" t="s">
        <v>1486</v>
      </c>
      <c r="FWR4" s="28" t="s">
        <v>1488</v>
      </c>
      <c r="FWS4" s="28" t="s">
        <v>1487</v>
      </c>
      <c r="FWT4" s="15" t="s">
        <v>314</v>
      </c>
      <c r="FWU4" s="5" t="s">
        <v>1486</v>
      </c>
      <c r="FWZ4" s="28" t="s">
        <v>1488</v>
      </c>
      <c r="FXA4" s="28" t="s">
        <v>1487</v>
      </c>
      <c r="FXB4" s="15" t="s">
        <v>314</v>
      </c>
      <c r="FXC4" s="5" t="s">
        <v>1486</v>
      </c>
      <c r="FXH4" s="28" t="s">
        <v>1488</v>
      </c>
      <c r="FXI4" s="28" t="s">
        <v>1487</v>
      </c>
      <c r="FXJ4" s="15" t="s">
        <v>314</v>
      </c>
      <c r="FXK4" s="5" t="s">
        <v>1486</v>
      </c>
      <c r="FXP4" s="28" t="s">
        <v>1488</v>
      </c>
      <c r="FXQ4" s="28" t="s">
        <v>1487</v>
      </c>
      <c r="FXR4" s="15" t="s">
        <v>314</v>
      </c>
      <c r="FXS4" s="5" t="s">
        <v>1486</v>
      </c>
      <c r="FXX4" s="28" t="s">
        <v>1488</v>
      </c>
      <c r="FXY4" s="28" t="s">
        <v>1487</v>
      </c>
      <c r="FXZ4" s="15" t="s">
        <v>314</v>
      </c>
      <c r="FYA4" s="5" t="s">
        <v>1486</v>
      </c>
      <c r="FYF4" s="28" t="s">
        <v>1488</v>
      </c>
      <c r="FYG4" s="28" t="s">
        <v>1487</v>
      </c>
      <c r="FYH4" s="15" t="s">
        <v>314</v>
      </c>
      <c r="FYI4" s="5" t="s">
        <v>1486</v>
      </c>
      <c r="FYN4" s="28" t="s">
        <v>1488</v>
      </c>
      <c r="FYO4" s="28" t="s">
        <v>1487</v>
      </c>
      <c r="FYP4" s="15" t="s">
        <v>314</v>
      </c>
      <c r="FYQ4" s="5" t="s">
        <v>1486</v>
      </c>
      <c r="FYV4" s="28" t="s">
        <v>1488</v>
      </c>
      <c r="FYW4" s="28" t="s">
        <v>1487</v>
      </c>
      <c r="FYX4" s="15" t="s">
        <v>314</v>
      </c>
      <c r="FYY4" s="5" t="s">
        <v>1486</v>
      </c>
      <c r="FZD4" s="28" t="s">
        <v>1488</v>
      </c>
      <c r="FZE4" s="28" t="s">
        <v>1487</v>
      </c>
      <c r="FZF4" s="15" t="s">
        <v>314</v>
      </c>
      <c r="FZG4" s="5" t="s">
        <v>1486</v>
      </c>
      <c r="FZL4" s="28" t="s">
        <v>1488</v>
      </c>
      <c r="FZM4" s="28" t="s">
        <v>1487</v>
      </c>
      <c r="FZN4" s="15" t="s">
        <v>314</v>
      </c>
      <c r="FZO4" s="5" t="s">
        <v>1486</v>
      </c>
      <c r="FZT4" s="28" t="s">
        <v>1488</v>
      </c>
      <c r="FZU4" s="28" t="s">
        <v>1487</v>
      </c>
      <c r="FZV4" s="15" t="s">
        <v>314</v>
      </c>
      <c r="FZW4" s="5" t="s">
        <v>1486</v>
      </c>
      <c r="GAB4" s="28" t="s">
        <v>1488</v>
      </c>
      <c r="GAC4" s="28" t="s">
        <v>1487</v>
      </c>
      <c r="GAD4" s="15" t="s">
        <v>314</v>
      </c>
      <c r="GAE4" s="5" t="s">
        <v>1486</v>
      </c>
      <c r="GAJ4" s="28" t="s">
        <v>1488</v>
      </c>
      <c r="GAK4" s="28" t="s">
        <v>1487</v>
      </c>
      <c r="GAL4" s="15" t="s">
        <v>314</v>
      </c>
      <c r="GAM4" s="5" t="s">
        <v>1486</v>
      </c>
      <c r="GAR4" s="28" t="s">
        <v>1488</v>
      </c>
      <c r="GAS4" s="28" t="s">
        <v>1487</v>
      </c>
      <c r="GAT4" s="15" t="s">
        <v>314</v>
      </c>
      <c r="GAU4" s="5" t="s">
        <v>1486</v>
      </c>
      <c r="GAZ4" s="28" t="s">
        <v>1488</v>
      </c>
      <c r="GBA4" s="28" t="s">
        <v>1487</v>
      </c>
      <c r="GBB4" s="15" t="s">
        <v>314</v>
      </c>
      <c r="GBC4" s="5" t="s">
        <v>1486</v>
      </c>
      <c r="GBH4" s="28" t="s">
        <v>1488</v>
      </c>
      <c r="GBI4" s="28" t="s">
        <v>1487</v>
      </c>
      <c r="GBJ4" s="15" t="s">
        <v>314</v>
      </c>
      <c r="GBK4" s="5" t="s">
        <v>1486</v>
      </c>
      <c r="GBP4" s="28" t="s">
        <v>1488</v>
      </c>
      <c r="GBQ4" s="28" t="s">
        <v>1487</v>
      </c>
      <c r="GBR4" s="15" t="s">
        <v>314</v>
      </c>
      <c r="GBS4" s="5" t="s">
        <v>1486</v>
      </c>
      <c r="GBX4" s="28" t="s">
        <v>1488</v>
      </c>
      <c r="GBY4" s="28" t="s">
        <v>1487</v>
      </c>
      <c r="GBZ4" s="15" t="s">
        <v>314</v>
      </c>
      <c r="GCA4" s="5" t="s">
        <v>1486</v>
      </c>
      <c r="GCF4" s="28" t="s">
        <v>1488</v>
      </c>
      <c r="GCG4" s="28" t="s">
        <v>1487</v>
      </c>
      <c r="GCH4" s="15" t="s">
        <v>314</v>
      </c>
      <c r="GCI4" s="5" t="s">
        <v>1486</v>
      </c>
      <c r="GCN4" s="28" t="s">
        <v>1488</v>
      </c>
      <c r="GCO4" s="28" t="s">
        <v>1487</v>
      </c>
      <c r="GCP4" s="15" t="s">
        <v>314</v>
      </c>
      <c r="GCQ4" s="5" t="s">
        <v>1486</v>
      </c>
      <c r="GCV4" s="28" t="s">
        <v>1488</v>
      </c>
      <c r="GCW4" s="28" t="s">
        <v>1487</v>
      </c>
      <c r="GCX4" s="15" t="s">
        <v>314</v>
      </c>
      <c r="GCY4" s="5" t="s">
        <v>1486</v>
      </c>
      <c r="GDD4" s="28" t="s">
        <v>1488</v>
      </c>
      <c r="GDE4" s="28" t="s">
        <v>1487</v>
      </c>
      <c r="GDF4" s="15" t="s">
        <v>314</v>
      </c>
      <c r="GDG4" s="5" t="s">
        <v>1486</v>
      </c>
      <c r="GDL4" s="28" t="s">
        <v>1488</v>
      </c>
      <c r="GDM4" s="28" t="s">
        <v>1487</v>
      </c>
      <c r="GDN4" s="15" t="s">
        <v>314</v>
      </c>
      <c r="GDO4" s="5" t="s">
        <v>1486</v>
      </c>
      <c r="GDT4" s="28" t="s">
        <v>1488</v>
      </c>
      <c r="GDU4" s="28" t="s">
        <v>1487</v>
      </c>
      <c r="GDV4" s="15" t="s">
        <v>314</v>
      </c>
      <c r="GDW4" s="5" t="s">
        <v>1486</v>
      </c>
      <c r="GEB4" s="28" t="s">
        <v>1488</v>
      </c>
      <c r="GEC4" s="28" t="s">
        <v>1487</v>
      </c>
      <c r="GED4" s="15" t="s">
        <v>314</v>
      </c>
      <c r="GEE4" s="5" t="s">
        <v>1486</v>
      </c>
      <c r="GEJ4" s="28" t="s">
        <v>1488</v>
      </c>
      <c r="GEK4" s="28" t="s">
        <v>1487</v>
      </c>
      <c r="GEL4" s="15" t="s">
        <v>314</v>
      </c>
      <c r="GEM4" s="5" t="s">
        <v>1486</v>
      </c>
      <c r="GER4" s="28" t="s">
        <v>1488</v>
      </c>
      <c r="GES4" s="28" t="s">
        <v>1487</v>
      </c>
      <c r="GET4" s="15" t="s">
        <v>314</v>
      </c>
      <c r="GEU4" s="5" t="s">
        <v>1486</v>
      </c>
      <c r="GEZ4" s="28" t="s">
        <v>1488</v>
      </c>
      <c r="GFA4" s="28" t="s">
        <v>1487</v>
      </c>
      <c r="GFB4" s="15" t="s">
        <v>314</v>
      </c>
      <c r="GFC4" s="5" t="s">
        <v>1486</v>
      </c>
      <c r="GFH4" s="28" t="s">
        <v>1488</v>
      </c>
      <c r="GFI4" s="28" t="s">
        <v>1487</v>
      </c>
      <c r="GFJ4" s="15" t="s">
        <v>314</v>
      </c>
      <c r="GFK4" s="5" t="s">
        <v>1486</v>
      </c>
      <c r="GFP4" s="28" t="s">
        <v>1488</v>
      </c>
      <c r="GFQ4" s="28" t="s">
        <v>1487</v>
      </c>
      <c r="GFR4" s="15" t="s">
        <v>314</v>
      </c>
      <c r="GFS4" s="5" t="s">
        <v>1486</v>
      </c>
      <c r="GFX4" s="28" t="s">
        <v>1488</v>
      </c>
      <c r="GFY4" s="28" t="s">
        <v>1487</v>
      </c>
      <c r="GFZ4" s="15" t="s">
        <v>314</v>
      </c>
      <c r="GGA4" s="5" t="s">
        <v>1486</v>
      </c>
      <c r="GGF4" s="28" t="s">
        <v>1488</v>
      </c>
      <c r="GGG4" s="28" t="s">
        <v>1487</v>
      </c>
      <c r="GGH4" s="15" t="s">
        <v>314</v>
      </c>
      <c r="GGI4" s="5" t="s">
        <v>1486</v>
      </c>
      <c r="GGN4" s="28" t="s">
        <v>1488</v>
      </c>
      <c r="GGO4" s="28" t="s">
        <v>1487</v>
      </c>
      <c r="GGP4" s="15" t="s">
        <v>314</v>
      </c>
      <c r="GGQ4" s="5" t="s">
        <v>1486</v>
      </c>
      <c r="GGV4" s="28" t="s">
        <v>1488</v>
      </c>
      <c r="GGW4" s="28" t="s">
        <v>1487</v>
      </c>
      <c r="GGX4" s="15" t="s">
        <v>314</v>
      </c>
      <c r="GGY4" s="5" t="s">
        <v>1486</v>
      </c>
      <c r="GHD4" s="28" t="s">
        <v>1488</v>
      </c>
      <c r="GHE4" s="28" t="s">
        <v>1487</v>
      </c>
      <c r="GHF4" s="15" t="s">
        <v>314</v>
      </c>
      <c r="GHG4" s="5" t="s">
        <v>1486</v>
      </c>
      <c r="GHL4" s="28" t="s">
        <v>1488</v>
      </c>
      <c r="GHM4" s="28" t="s">
        <v>1487</v>
      </c>
      <c r="GHN4" s="15" t="s">
        <v>314</v>
      </c>
      <c r="GHO4" s="5" t="s">
        <v>1486</v>
      </c>
      <c r="GHT4" s="28" t="s">
        <v>1488</v>
      </c>
      <c r="GHU4" s="28" t="s">
        <v>1487</v>
      </c>
      <c r="GHV4" s="15" t="s">
        <v>314</v>
      </c>
      <c r="GHW4" s="5" t="s">
        <v>1486</v>
      </c>
      <c r="GIB4" s="28" t="s">
        <v>1488</v>
      </c>
      <c r="GIC4" s="28" t="s">
        <v>1487</v>
      </c>
      <c r="GID4" s="15" t="s">
        <v>314</v>
      </c>
      <c r="GIE4" s="5" t="s">
        <v>1486</v>
      </c>
      <c r="GIJ4" s="28" t="s">
        <v>1488</v>
      </c>
      <c r="GIK4" s="28" t="s">
        <v>1487</v>
      </c>
      <c r="GIL4" s="15" t="s">
        <v>314</v>
      </c>
      <c r="GIM4" s="5" t="s">
        <v>1486</v>
      </c>
      <c r="GIR4" s="28" t="s">
        <v>1488</v>
      </c>
      <c r="GIS4" s="28" t="s">
        <v>1487</v>
      </c>
      <c r="GIT4" s="15" t="s">
        <v>314</v>
      </c>
      <c r="GIU4" s="5" t="s">
        <v>1486</v>
      </c>
      <c r="GIZ4" s="28" t="s">
        <v>1488</v>
      </c>
      <c r="GJA4" s="28" t="s">
        <v>1487</v>
      </c>
      <c r="GJB4" s="15" t="s">
        <v>314</v>
      </c>
      <c r="GJC4" s="5" t="s">
        <v>1486</v>
      </c>
      <c r="GJH4" s="28" t="s">
        <v>1488</v>
      </c>
      <c r="GJI4" s="28" t="s">
        <v>1487</v>
      </c>
      <c r="GJJ4" s="15" t="s">
        <v>314</v>
      </c>
      <c r="GJK4" s="5" t="s">
        <v>1486</v>
      </c>
      <c r="GJP4" s="28" t="s">
        <v>1488</v>
      </c>
      <c r="GJQ4" s="28" t="s">
        <v>1487</v>
      </c>
      <c r="GJR4" s="15" t="s">
        <v>314</v>
      </c>
      <c r="GJS4" s="5" t="s">
        <v>1486</v>
      </c>
      <c r="GJX4" s="28" t="s">
        <v>1488</v>
      </c>
      <c r="GJY4" s="28" t="s">
        <v>1487</v>
      </c>
      <c r="GJZ4" s="15" t="s">
        <v>314</v>
      </c>
      <c r="GKA4" s="5" t="s">
        <v>1486</v>
      </c>
      <c r="GKF4" s="28" t="s">
        <v>1488</v>
      </c>
      <c r="GKG4" s="28" t="s">
        <v>1487</v>
      </c>
      <c r="GKH4" s="15" t="s">
        <v>314</v>
      </c>
      <c r="GKI4" s="5" t="s">
        <v>1486</v>
      </c>
      <c r="GKN4" s="28" t="s">
        <v>1488</v>
      </c>
      <c r="GKO4" s="28" t="s">
        <v>1487</v>
      </c>
      <c r="GKP4" s="15" t="s">
        <v>314</v>
      </c>
      <c r="GKQ4" s="5" t="s">
        <v>1486</v>
      </c>
      <c r="GKV4" s="28" t="s">
        <v>1488</v>
      </c>
      <c r="GKW4" s="28" t="s">
        <v>1487</v>
      </c>
      <c r="GKX4" s="15" t="s">
        <v>314</v>
      </c>
      <c r="GKY4" s="5" t="s">
        <v>1486</v>
      </c>
      <c r="GLD4" s="28" t="s">
        <v>1488</v>
      </c>
      <c r="GLE4" s="28" t="s">
        <v>1487</v>
      </c>
      <c r="GLF4" s="15" t="s">
        <v>314</v>
      </c>
      <c r="GLG4" s="5" t="s">
        <v>1486</v>
      </c>
      <c r="GLL4" s="28" t="s">
        <v>1488</v>
      </c>
      <c r="GLM4" s="28" t="s">
        <v>1487</v>
      </c>
      <c r="GLN4" s="15" t="s">
        <v>314</v>
      </c>
      <c r="GLO4" s="5" t="s">
        <v>1486</v>
      </c>
      <c r="GLT4" s="28" t="s">
        <v>1488</v>
      </c>
      <c r="GLU4" s="28" t="s">
        <v>1487</v>
      </c>
      <c r="GLV4" s="15" t="s">
        <v>314</v>
      </c>
      <c r="GLW4" s="5" t="s">
        <v>1486</v>
      </c>
      <c r="GMB4" s="28" t="s">
        <v>1488</v>
      </c>
      <c r="GMC4" s="28" t="s">
        <v>1487</v>
      </c>
      <c r="GMD4" s="15" t="s">
        <v>314</v>
      </c>
      <c r="GME4" s="5" t="s">
        <v>1486</v>
      </c>
      <c r="GMJ4" s="28" t="s">
        <v>1488</v>
      </c>
      <c r="GMK4" s="28" t="s">
        <v>1487</v>
      </c>
      <c r="GML4" s="15" t="s">
        <v>314</v>
      </c>
      <c r="GMM4" s="5" t="s">
        <v>1486</v>
      </c>
      <c r="GMR4" s="28" t="s">
        <v>1488</v>
      </c>
      <c r="GMS4" s="28" t="s">
        <v>1487</v>
      </c>
      <c r="GMT4" s="15" t="s">
        <v>314</v>
      </c>
      <c r="GMU4" s="5" t="s">
        <v>1486</v>
      </c>
      <c r="GMZ4" s="28" t="s">
        <v>1488</v>
      </c>
      <c r="GNA4" s="28" t="s">
        <v>1487</v>
      </c>
      <c r="GNB4" s="15" t="s">
        <v>314</v>
      </c>
      <c r="GNC4" s="5" t="s">
        <v>1486</v>
      </c>
      <c r="GNH4" s="28" t="s">
        <v>1488</v>
      </c>
      <c r="GNI4" s="28" t="s">
        <v>1487</v>
      </c>
      <c r="GNJ4" s="15" t="s">
        <v>314</v>
      </c>
      <c r="GNK4" s="5" t="s">
        <v>1486</v>
      </c>
      <c r="GNP4" s="28" t="s">
        <v>1488</v>
      </c>
      <c r="GNQ4" s="28" t="s">
        <v>1487</v>
      </c>
      <c r="GNR4" s="15" t="s">
        <v>314</v>
      </c>
      <c r="GNS4" s="5" t="s">
        <v>1486</v>
      </c>
      <c r="GNX4" s="28" t="s">
        <v>1488</v>
      </c>
      <c r="GNY4" s="28" t="s">
        <v>1487</v>
      </c>
      <c r="GNZ4" s="15" t="s">
        <v>314</v>
      </c>
      <c r="GOA4" s="5" t="s">
        <v>1486</v>
      </c>
      <c r="GOF4" s="28" t="s">
        <v>1488</v>
      </c>
      <c r="GOG4" s="28" t="s">
        <v>1487</v>
      </c>
      <c r="GOH4" s="15" t="s">
        <v>314</v>
      </c>
      <c r="GOI4" s="5" t="s">
        <v>1486</v>
      </c>
      <c r="GON4" s="28" t="s">
        <v>1488</v>
      </c>
      <c r="GOO4" s="28" t="s">
        <v>1487</v>
      </c>
      <c r="GOP4" s="15" t="s">
        <v>314</v>
      </c>
      <c r="GOQ4" s="5" t="s">
        <v>1486</v>
      </c>
      <c r="GOV4" s="28" t="s">
        <v>1488</v>
      </c>
      <c r="GOW4" s="28" t="s">
        <v>1487</v>
      </c>
      <c r="GOX4" s="15" t="s">
        <v>314</v>
      </c>
      <c r="GOY4" s="5" t="s">
        <v>1486</v>
      </c>
      <c r="GPD4" s="28" t="s">
        <v>1488</v>
      </c>
      <c r="GPE4" s="28" t="s">
        <v>1487</v>
      </c>
      <c r="GPF4" s="15" t="s">
        <v>314</v>
      </c>
      <c r="GPG4" s="5" t="s">
        <v>1486</v>
      </c>
      <c r="GPL4" s="28" t="s">
        <v>1488</v>
      </c>
      <c r="GPM4" s="28" t="s">
        <v>1487</v>
      </c>
      <c r="GPN4" s="15" t="s">
        <v>314</v>
      </c>
      <c r="GPO4" s="5" t="s">
        <v>1486</v>
      </c>
      <c r="GPT4" s="28" t="s">
        <v>1488</v>
      </c>
      <c r="GPU4" s="28" t="s">
        <v>1487</v>
      </c>
      <c r="GPV4" s="15" t="s">
        <v>314</v>
      </c>
      <c r="GPW4" s="5" t="s">
        <v>1486</v>
      </c>
      <c r="GQB4" s="28" t="s">
        <v>1488</v>
      </c>
      <c r="GQC4" s="28" t="s">
        <v>1487</v>
      </c>
      <c r="GQD4" s="15" t="s">
        <v>314</v>
      </c>
      <c r="GQE4" s="5" t="s">
        <v>1486</v>
      </c>
      <c r="GQJ4" s="28" t="s">
        <v>1488</v>
      </c>
      <c r="GQK4" s="28" t="s">
        <v>1487</v>
      </c>
      <c r="GQL4" s="15" t="s">
        <v>314</v>
      </c>
      <c r="GQM4" s="5" t="s">
        <v>1486</v>
      </c>
      <c r="GQR4" s="28" t="s">
        <v>1488</v>
      </c>
      <c r="GQS4" s="28" t="s">
        <v>1487</v>
      </c>
      <c r="GQT4" s="15" t="s">
        <v>314</v>
      </c>
      <c r="GQU4" s="5" t="s">
        <v>1486</v>
      </c>
      <c r="GQZ4" s="28" t="s">
        <v>1488</v>
      </c>
      <c r="GRA4" s="28" t="s">
        <v>1487</v>
      </c>
      <c r="GRB4" s="15" t="s">
        <v>314</v>
      </c>
      <c r="GRC4" s="5" t="s">
        <v>1486</v>
      </c>
      <c r="GRH4" s="28" t="s">
        <v>1488</v>
      </c>
      <c r="GRI4" s="28" t="s">
        <v>1487</v>
      </c>
      <c r="GRJ4" s="15" t="s">
        <v>314</v>
      </c>
      <c r="GRK4" s="5" t="s">
        <v>1486</v>
      </c>
      <c r="GRP4" s="28" t="s">
        <v>1488</v>
      </c>
      <c r="GRQ4" s="28" t="s">
        <v>1487</v>
      </c>
      <c r="GRR4" s="15" t="s">
        <v>314</v>
      </c>
      <c r="GRS4" s="5" t="s">
        <v>1486</v>
      </c>
      <c r="GRX4" s="28" t="s">
        <v>1488</v>
      </c>
      <c r="GRY4" s="28" t="s">
        <v>1487</v>
      </c>
      <c r="GRZ4" s="15" t="s">
        <v>314</v>
      </c>
      <c r="GSA4" s="5" t="s">
        <v>1486</v>
      </c>
      <c r="GSF4" s="28" t="s">
        <v>1488</v>
      </c>
      <c r="GSG4" s="28" t="s">
        <v>1487</v>
      </c>
      <c r="GSH4" s="15" t="s">
        <v>314</v>
      </c>
      <c r="GSI4" s="5" t="s">
        <v>1486</v>
      </c>
      <c r="GSN4" s="28" t="s">
        <v>1488</v>
      </c>
      <c r="GSO4" s="28" t="s">
        <v>1487</v>
      </c>
      <c r="GSP4" s="15" t="s">
        <v>314</v>
      </c>
      <c r="GSQ4" s="5" t="s">
        <v>1486</v>
      </c>
      <c r="GSV4" s="28" t="s">
        <v>1488</v>
      </c>
      <c r="GSW4" s="28" t="s">
        <v>1487</v>
      </c>
      <c r="GSX4" s="15" t="s">
        <v>314</v>
      </c>
      <c r="GSY4" s="5" t="s">
        <v>1486</v>
      </c>
      <c r="GTD4" s="28" t="s">
        <v>1488</v>
      </c>
      <c r="GTE4" s="28" t="s">
        <v>1487</v>
      </c>
      <c r="GTF4" s="15" t="s">
        <v>314</v>
      </c>
      <c r="GTG4" s="5" t="s">
        <v>1486</v>
      </c>
      <c r="GTL4" s="28" t="s">
        <v>1488</v>
      </c>
      <c r="GTM4" s="28" t="s">
        <v>1487</v>
      </c>
      <c r="GTN4" s="15" t="s">
        <v>314</v>
      </c>
      <c r="GTO4" s="5" t="s">
        <v>1486</v>
      </c>
      <c r="GTT4" s="28" t="s">
        <v>1488</v>
      </c>
      <c r="GTU4" s="28" t="s">
        <v>1487</v>
      </c>
      <c r="GTV4" s="15" t="s">
        <v>314</v>
      </c>
      <c r="GTW4" s="5" t="s">
        <v>1486</v>
      </c>
      <c r="GUB4" s="28" t="s">
        <v>1488</v>
      </c>
      <c r="GUC4" s="28" t="s">
        <v>1487</v>
      </c>
      <c r="GUD4" s="15" t="s">
        <v>314</v>
      </c>
      <c r="GUE4" s="5" t="s">
        <v>1486</v>
      </c>
      <c r="GUJ4" s="28" t="s">
        <v>1488</v>
      </c>
      <c r="GUK4" s="28" t="s">
        <v>1487</v>
      </c>
      <c r="GUL4" s="15" t="s">
        <v>314</v>
      </c>
      <c r="GUM4" s="5" t="s">
        <v>1486</v>
      </c>
      <c r="GUR4" s="28" t="s">
        <v>1488</v>
      </c>
      <c r="GUS4" s="28" t="s">
        <v>1487</v>
      </c>
      <c r="GUT4" s="15" t="s">
        <v>314</v>
      </c>
      <c r="GUU4" s="5" t="s">
        <v>1486</v>
      </c>
      <c r="GUZ4" s="28" t="s">
        <v>1488</v>
      </c>
      <c r="GVA4" s="28" t="s">
        <v>1487</v>
      </c>
      <c r="GVB4" s="15" t="s">
        <v>314</v>
      </c>
      <c r="GVC4" s="5" t="s">
        <v>1486</v>
      </c>
      <c r="GVH4" s="28" t="s">
        <v>1488</v>
      </c>
      <c r="GVI4" s="28" t="s">
        <v>1487</v>
      </c>
      <c r="GVJ4" s="15" t="s">
        <v>314</v>
      </c>
      <c r="GVK4" s="5" t="s">
        <v>1486</v>
      </c>
      <c r="GVP4" s="28" t="s">
        <v>1488</v>
      </c>
      <c r="GVQ4" s="28" t="s">
        <v>1487</v>
      </c>
      <c r="GVR4" s="15" t="s">
        <v>314</v>
      </c>
      <c r="GVS4" s="5" t="s">
        <v>1486</v>
      </c>
      <c r="GVX4" s="28" t="s">
        <v>1488</v>
      </c>
      <c r="GVY4" s="28" t="s">
        <v>1487</v>
      </c>
      <c r="GVZ4" s="15" t="s">
        <v>314</v>
      </c>
      <c r="GWA4" s="5" t="s">
        <v>1486</v>
      </c>
      <c r="GWF4" s="28" t="s">
        <v>1488</v>
      </c>
      <c r="GWG4" s="28" t="s">
        <v>1487</v>
      </c>
      <c r="GWH4" s="15" t="s">
        <v>314</v>
      </c>
      <c r="GWI4" s="5" t="s">
        <v>1486</v>
      </c>
      <c r="GWN4" s="28" t="s">
        <v>1488</v>
      </c>
      <c r="GWO4" s="28" t="s">
        <v>1487</v>
      </c>
      <c r="GWP4" s="15" t="s">
        <v>314</v>
      </c>
      <c r="GWQ4" s="5" t="s">
        <v>1486</v>
      </c>
      <c r="GWV4" s="28" t="s">
        <v>1488</v>
      </c>
      <c r="GWW4" s="28" t="s">
        <v>1487</v>
      </c>
      <c r="GWX4" s="15" t="s">
        <v>314</v>
      </c>
      <c r="GWY4" s="5" t="s">
        <v>1486</v>
      </c>
      <c r="GXD4" s="28" t="s">
        <v>1488</v>
      </c>
      <c r="GXE4" s="28" t="s">
        <v>1487</v>
      </c>
      <c r="GXF4" s="15" t="s">
        <v>314</v>
      </c>
      <c r="GXG4" s="5" t="s">
        <v>1486</v>
      </c>
      <c r="GXL4" s="28" t="s">
        <v>1488</v>
      </c>
      <c r="GXM4" s="28" t="s">
        <v>1487</v>
      </c>
      <c r="GXN4" s="15" t="s">
        <v>314</v>
      </c>
      <c r="GXO4" s="5" t="s">
        <v>1486</v>
      </c>
      <c r="GXT4" s="28" t="s">
        <v>1488</v>
      </c>
      <c r="GXU4" s="28" t="s">
        <v>1487</v>
      </c>
      <c r="GXV4" s="15" t="s">
        <v>314</v>
      </c>
      <c r="GXW4" s="5" t="s">
        <v>1486</v>
      </c>
      <c r="GYB4" s="28" t="s">
        <v>1488</v>
      </c>
      <c r="GYC4" s="28" t="s">
        <v>1487</v>
      </c>
      <c r="GYD4" s="15" t="s">
        <v>314</v>
      </c>
      <c r="GYE4" s="5" t="s">
        <v>1486</v>
      </c>
      <c r="GYJ4" s="28" t="s">
        <v>1488</v>
      </c>
      <c r="GYK4" s="28" t="s">
        <v>1487</v>
      </c>
      <c r="GYL4" s="15" t="s">
        <v>314</v>
      </c>
      <c r="GYM4" s="5" t="s">
        <v>1486</v>
      </c>
      <c r="GYR4" s="28" t="s">
        <v>1488</v>
      </c>
      <c r="GYS4" s="28" t="s">
        <v>1487</v>
      </c>
      <c r="GYT4" s="15" t="s">
        <v>314</v>
      </c>
      <c r="GYU4" s="5" t="s">
        <v>1486</v>
      </c>
      <c r="GYZ4" s="28" t="s">
        <v>1488</v>
      </c>
      <c r="GZA4" s="28" t="s">
        <v>1487</v>
      </c>
      <c r="GZB4" s="15" t="s">
        <v>314</v>
      </c>
      <c r="GZC4" s="5" t="s">
        <v>1486</v>
      </c>
      <c r="GZH4" s="28" t="s">
        <v>1488</v>
      </c>
      <c r="GZI4" s="28" t="s">
        <v>1487</v>
      </c>
      <c r="GZJ4" s="15" t="s">
        <v>314</v>
      </c>
      <c r="GZK4" s="5" t="s">
        <v>1486</v>
      </c>
      <c r="GZP4" s="28" t="s">
        <v>1488</v>
      </c>
      <c r="GZQ4" s="28" t="s">
        <v>1487</v>
      </c>
      <c r="GZR4" s="15" t="s">
        <v>314</v>
      </c>
      <c r="GZS4" s="5" t="s">
        <v>1486</v>
      </c>
      <c r="GZX4" s="28" t="s">
        <v>1488</v>
      </c>
      <c r="GZY4" s="28" t="s">
        <v>1487</v>
      </c>
      <c r="GZZ4" s="15" t="s">
        <v>314</v>
      </c>
      <c r="HAA4" s="5" t="s">
        <v>1486</v>
      </c>
      <c r="HAF4" s="28" t="s">
        <v>1488</v>
      </c>
      <c r="HAG4" s="28" t="s">
        <v>1487</v>
      </c>
      <c r="HAH4" s="15" t="s">
        <v>314</v>
      </c>
      <c r="HAI4" s="5" t="s">
        <v>1486</v>
      </c>
      <c r="HAN4" s="28" t="s">
        <v>1488</v>
      </c>
      <c r="HAO4" s="28" t="s">
        <v>1487</v>
      </c>
      <c r="HAP4" s="15" t="s">
        <v>314</v>
      </c>
      <c r="HAQ4" s="5" t="s">
        <v>1486</v>
      </c>
      <c r="HAV4" s="28" t="s">
        <v>1488</v>
      </c>
      <c r="HAW4" s="28" t="s">
        <v>1487</v>
      </c>
      <c r="HAX4" s="15" t="s">
        <v>314</v>
      </c>
      <c r="HAY4" s="5" t="s">
        <v>1486</v>
      </c>
      <c r="HBD4" s="28" t="s">
        <v>1488</v>
      </c>
      <c r="HBE4" s="28" t="s">
        <v>1487</v>
      </c>
      <c r="HBF4" s="15" t="s">
        <v>314</v>
      </c>
      <c r="HBG4" s="5" t="s">
        <v>1486</v>
      </c>
      <c r="HBL4" s="28" t="s">
        <v>1488</v>
      </c>
      <c r="HBM4" s="28" t="s">
        <v>1487</v>
      </c>
      <c r="HBN4" s="15" t="s">
        <v>314</v>
      </c>
      <c r="HBO4" s="5" t="s">
        <v>1486</v>
      </c>
      <c r="HBT4" s="28" t="s">
        <v>1488</v>
      </c>
      <c r="HBU4" s="28" t="s">
        <v>1487</v>
      </c>
      <c r="HBV4" s="15" t="s">
        <v>314</v>
      </c>
      <c r="HBW4" s="5" t="s">
        <v>1486</v>
      </c>
      <c r="HCB4" s="28" t="s">
        <v>1488</v>
      </c>
      <c r="HCC4" s="28" t="s">
        <v>1487</v>
      </c>
      <c r="HCD4" s="15" t="s">
        <v>314</v>
      </c>
      <c r="HCE4" s="5" t="s">
        <v>1486</v>
      </c>
      <c r="HCJ4" s="28" t="s">
        <v>1488</v>
      </c>
      <c r="HCK4" s="28" t="s">
        <v>1487</v>
      </c>
      <c r="HCL4" s="15" t="s">
        <v>314</v>
      </c>
      <c r="HCM4" s="5" t="s">
        <v>1486</v>
      </c>
      <c r="HCR4" s="28" t="s">
        <v>1488</v>
      </c>
      <c r="HCS4" s="28" t="s">
        <v>1487</v>
      </c>
      <c r="HCT4" s="15" t="s">
        <v>314</v>
      </c>
      <c r="HCU4" s="5" t="s">
        <v>1486</v>
      </c>
      <c r="HCZ4" s="28" t="s">
        <v>1488</v>
      </c>
      <c r="HDA4" s="28" t="s">
        <v>1487</v>
      </c>
      <c r="HDB4" s="15" t="s">
        <v>314</v>
      </c>
      <c r="HDC4" s="5" t="s">
        <v>1486</v>
      </c>
      <c r="HDH4" s="28" t="s">
        <v>1488</v>
      </c>
      <c r="HDI4" s="28" t="s">
        <v>1487</v>
      </c>
      <c r="HDJ4" s="15" t="s">
        <v>314</v>
      </c>
      <c r="HDK4" s="5" t="s">
        <v>1486</v>
      </c>
      <c r="HDP4" s="28" t="s">
        <v>1488</v>
      </c>
      <c r="HDQ4" s="28" t="s">
        <v>1487</v>
      </c>
      <c r="HDR4" s="15" t="s">
        <v>314</v>
      </c>
      <c r="HDS4" s="5" t="s">
        <v>1486</v>
      </c>
      <c r="HDX4" s="28" t="s">
        <v>1488</v>
      </c>
      <c r="HDY4" s="28" t="s">
        <v>1487</v>
      </c>
      <c r="HDZ4" s="15" t="s">
        <v>314</v>
      </c>
      <c r="HEA4" s="5" t="s">
        <v>1486</v>
      </c>
      <c r="HEF4" s="28" t="s">
        <v>1488</v>
      </c>
      <c r="HEG4" s="28" t="s">
        <v>1487</v>
      </c>
      <c r="HEH4" s="15" t="s">
        <v>314</v>
      </c>
      <c r="HEI4" s="5" t="s">
        <v>1486</v>
      </c>
      <c r="HEN4" s="28" t="s">
        <v>1488</v>
      </c>
      <c r="HEO4" s="28" t="s">
        <v>1487</v>
      </c>
      <c r="HEP4" s="15" t="s">
        <v>314</v>
      </c>
      <c r="HEQ4" s="5" t="s">
        <v>1486</v>
      </c>
      <c r="HEV4" s="28" t="s">
        <v>1488</v>
      </c>
      <c r="HEW4" s="28" t="s">
        <v>1487</v>
      </c>
      <c r="HEX4" s="15" t="s">
        <v>314</v>
      </c>
      <c r="HEY4" s="5" t="s">
        <v>1486</v>
      </c>
      <c r="HFD4" s="28" t="s">
        <v>1488</v>
      </c>
      <c r="HFE4" s="28" t="s">
        <v>1487</v>
      </c>
      <c r="HFF4" s="15" t="s">
        <v>314</v>
      </c>
      <c r="HFG4" s="5" t="s">
        <v>1486</v>
      </c>
      <c r="HFL4" s="28" t="s">
        <v>1488</v>
      </c>
      <c r="HFM4" s="28" t="s">
        <v>1487</v>
      </c>
      <c r="HFN4" s="15" t="s">
        <v>314</v>
      </c>
      <c r="HFO4" s="5" t="s">
        <v>1486</v>
      </c>
      <c r="HFT4" s="28" t="s">
        <v>1488</v>
      </c>
      <c r="HFU4" s="28" t="s">
        <v>1487</v>
      </c>
      <c r="HFV4" s="15" t="s">
        <v>314</v>
      </c>
      <c r="HFW4" s="5" t="s">
        <v>1486</v>
      </c>
      <c r="HGB4" s="28" t="s">
        <v>1488</v>
      </c>
      <c r="HGC4" s="28" t="s">
        <v>1487</v>
      </c>
      <c r="HGD4" s="15" t="s">
        <v>314</v>
      </c>
      <c r="HGE4" s="5" t="s">
        <v>1486</v>
      </c>
      <c r="HGJ4" s="28" t="s">
        <v>1488</v>
      </c>
      <c r="HGK4" s="28" t="s">
        <v>1487</v>
      </c>
      <c r="HGL4" s="15" t="s">
        <v>314</v>
      </c>
      <c r="HGM4" s="5" t="s">
        <v>1486</v>
      </c>
      <c r="HGR4" s="28" t="s">
        <v>1488</v>
      </c>
      <c r="HGS4" s="28" t="s">
        <v>1487</v>
      </c>
      <c r="HGT4" s="15" t="s">
        <v>314</v>
      </c>
      <c r="HGU4" s="5" t="s">
        <v>1486</v>
      </c>
      <c r="HGZ4" s="28" t="s">
        <v>1488</v>
      </c>
      <c r="HHA4" s="28" t="s">
        <v>1487</v>
      </c>
      <c r="HHB4" s="15" t="s">
        <v>314</v>
      </c>
      <c r="HHC4" s="5" t="s">
        <v>1486</v>
      </c>
      <c r="HHH4" s="28" t="s">
        <v>1488</v>
      </c>
      <c r="HHI4" s="28" t="s">
        <v>1487</v>
      </c>
      <c r="HHJ4" s="15" t="s">
        <v>314</v>
      </c>
      <c r="HHK4" s="5" t="s">
        <v>1486</v>
      </c>
      <c r="HHP4" s="28" t="s">
        <v>1488</v>
      </c>
      <c r="HHQ4" s="28" t="s">
        <v>1487</v>
      </c>
      <c r="HHR4" s="15" t="s">
        <v>314</v>
      </c>
      <c r="HHS4" s="5" t="s">
        <v>1486</v>
      </c>
      <c r="HHX4" s="28" t="s">
        <v>1488</v>
      </c>
      <c r="HHY4" s="28" t="s">
        <v>1487</v>
      </c>
      <c r="HHZ4" s="15" t="s">
        <v>314</v>
      </c>
      <c r="HIA4" s="5" t="s">
        <v>1486</v>
      </c>
      <c r="HIF4" s="28" t="s">
        <v>1488</v>
      </c>
      <c r="HIG4" s="28" t="s">
        <v>1487</v>
      </c>
      <c r="HIH4" s="15" t="s">
        <v>314</v>
      </c>
      <c r="HII4" s="5" t="s">
        <v>1486</v>
      </c>
      <c r="HIN4" s="28" t="s">
        <v>1488</v>
      </c>
      <c r="HIO4" s="28" t="s">
        <v>1487</v>
      </c>
      <c r="HIP4" s="15" t="s">
        <v>314</v>
      </c>
      <c r="HIQ4" s="5" t="s">
        <v>1486</v>
      </c>
      <c r="HIV4" s="28" t="s">
        <v>1488</v>
      </c>
      <c r="HIW4" s="28" t="s">
        <v>1487</v>
      </c>
      <c r="HIX4" s="15" t="s">
        <v>314</v>
      </c>
      <c r="HIY4" s="5" t="s">
        <v>1486</v>
      </c>
      <c r="HJD4" s="28" t="s">
        <v>1488</v>
      </c>
      <c r="HJE4" s="28" t="s">
        <v>1487</v>
      </c>
      <c r="HJF4" s="15" t="s">
        <v>314</v>
      </c>
      <c r="HJG4" s="5" t="s">
        <v>1486</v>
      </c>
      <c r="HJL4" s="28" t="s">
        <v>1488</v>
      </c>
      <c r="HJM4" s="28" t="s">
        <v>1487</v>
      </c>
      <c r="HJN4" s="15" t="s">
        <v>314</v>
      </c>
      <c r="HJO4" s="5" t="s">
        <v>1486</v>
      </c>
      <c r="HJT4" s="28" t="s">
        <v>1488</v>
      </c>
      <c r="HJU4" s="28" t="s">
        <v>1487</v>
      </c>
      <c r="HJV4" s="15" t="s">
        <v>314</v>
      </c>
      <c r="HJW4" s="5" t="s">
        <v>1486</v>
      </c>
      <c r="HKB4" s="28" t="s">
        <v>1488</v>
      </c>
      <c r="HKC4" s="28" t="s">
        <v>1487</v>
      </c>
      <c r="HKD4" s="15" t="s">
        <v>314</v>
      </c>
      <c r="HKE4" s="5" t="s">
        <v>1486</v>
      </c>
      <c r="HKJ4" s="28" t="s">
        <v>1488</v>
      </c>
      <c r="HKK4" s="28" t="s">
        <v>1487</v>
      </c>
      <c r="HKL4" s="15" t="s">
        <v>314</v>
      </c>
      <c r="HKM4" s="5" t="s">
        <v>1486</v>
      </c>
      <c r="HKR4" s="28" t="s">
        <v>1488</v>
      </c>
      <c r="HKS4" s="28" t="s">
        <v>1487</v>
      </c>
      <c r="HKT4" s="15" t="s">
        <v>314</v>
      </c>
      <c r="HKU4" s="5" t="s">
        <v>1486</v>
      </c>
      <c r="HKZ4" s="28" t="s">
        <v>1488</v>
      </c>
      <c r="HLA4" s="28" t="s">
        <v>1487</v>
      </c>
      <c r="HLB4" s="15" t="s">
        <v>314</v>
      </c>
      <c r="HLC4" s="5" t="s">
        <v>1486</v>
      </c>
      <c r="HLH4" s="28" t="s">
        <v>1488</v>
      </c>
      <c r="HLI4" s="28" t="s">
        <v>1487</v>
      </c>
      <c r="HLJ4" s="15" t="s">
        <v>314</v>
      </c>
      <c r="HLK4" s="5" t="s">
        <v>1486</v>
      </c>
      <c r="HLP4" s="28" t="s">
        <v>1488</v>
      </c>
      <c r="HLQ4" s="28" t="s">
        <v>1487</v>
      </c>
      <c r="HLR4" s="15" t="s">
        <v>314</v>
      </c>
      <c r="HLS4" s="5" t="s">
        <v>1486</v>
      </c>
      <c r="HLX4" s="28" t="s">
        <v>1488</v>
      </c>
      <c r="HLY4" s="28" t="s">
        <v>1487</v>
      </c>
      <c r="HLZ4" s="15" t="s">
        <v>314</v>
      </c>
      <c r="HMA4" s="5" t="s">
        <v>1486</v>
      </c>
      <c r="HMF4" s="28" t="s">
        <v>1488</v>
      </c>
      <c r="HMG4" s="28" t="s">
        <v>1487</v>
      </c>
      <c r="HMH4" s="15" t="s">
        <v>314</v>
      </c>
      <c r="HMI4" s="5" t="s">
        <v>1486</v>
      </c>
      <c r="HMN4" s="28" t="s">
        <v>1488</v>
      </c>
      <c r="HMO4" s="28" t="s">
        <v>1487</v>
      </c>
      <c r="HMP4" s="15" t="s">
        <v>314</v>
      </c>
      <c r="HMQ4" s="5" t="s">
        <v>1486</v>
      </c>
      <c r="HMV4" s="28" t="s">
        <v>1488</v>
      </c>
      <c r="HMW4" s="28" t="s">
        <v>1487</v>
      </c>
      <c r="HMX4" s="15" t="s">
        <v>314</v>
      </c>
      <c r="HMY4" s="5" t="s">
        <v>1486</v>
      </c>
      <c r="HND4" s="28" t="s">
        <v>1488</v>
      </c>
      <c r="HNE4" s="28" t="s">
        <v>1487</v>
      </c>
      <c r="HNF4" s="15" t="s">
        <v>314</v>
      </c>
      <c r="HNG4" s="5" t="s">
        <v>1486</v>
      </c>
      <c r="HNL4" s="28" t="s">
        <v>1488</v>
      </c>
      <c r="HNM4" s="28" t="s">
        <v>1487</v>
      </c>
      <c r="HNN4" s="15" t="s">
        <v>314</v>
      </c>
      <c r="HNO4" s="5" t="s">
        <v>1486</v>
      </c>
      <c r="HNT4" s="28" t="s">
        <v>1488</v>
      </c>
      <c r="HNU4" s="28" t="s">
        <v>1487</v>
      </c>
      <c r="HNV4" s="15" t="s">
        <v>314</v>
      </c>
      <c r="HNW4" s="5" t="s">
        <v>1486</v>
      </c>
      <c r="HOB4" s="28" t="s">
        <v>1488</v>
      </c>
      <c r="HOC4" s="28" t="s">
        <v>1487</v>
      </c>
      <c r="HOD4" s="15" t="s">
        <v>314</v>
      </c>
      <c r="HOE4" s="5" t="s">
        <v>1486</v>
      </c>
      <c r="HOJ4" s="28" t="s">
        <v>1488</v>
      </c>
      <c r="HOK4" s="28" t="s">
        <v>1487</v>
      </c>
      <c r="HOL4" s="15" t="s">
        <v>314</v>
      </c>
      <c r="HOM4" s="5" t="s">
        <v>1486</v>
      </c>
      <c r="HOR4" s="28" t="s">
        <v>1488</v>
      </c>
      <c r="HOS4" s="28" t="s">
        <v>1487</v>
      </c>
      <c r="HOT4" s="15" t="s">
        <v>314</v>
      </c>
      <c r="HOU4" s="5" t="s">
        <v>1486</v>
      </c>
      <c r="HOZ4" s="28" t="s">
        <v>1488</v>
      </c>
      <c r="HPA4" s="28" t="s">
        <v>1487</v>
      </c>
      <c r="HPB4" s="15" t="s">
        <v>314</v>
      </c>
      <c r="HPC4" s="5" t="s">
        <v>1486</v>
      </c>
      <c r="HPH4" s="28" t="s">
        <v>1488</v>
      </c>
      <c r="HPI4" s="28" t="s">
        <v>1487</v>
      </c>
      <c r="HPJ4" s="15" t="s">
        <v>314</v>
      </c>
      <c r="HPK4" s="5" t="s">
        <v>1486</v>
      </c>
      <c r="HPP4" s="28" t="s">
        <v>1488</v>
      </c>
      <c r="HPQ4" s="28" t="s">
        <v>1487</v>
      </c>
      <c r="HPR4" s="15" t="s">
        <v>314</v>
      </c>
      <c r="HPS4" s="5" t="s">
        <v>1486</v>
      </c>
      <c r="HPX4" s="28" t="s">
        <v>1488</v>
      </c>
      <c r="HPY4" s="28" t="s">
        <v>1487</v>
      </c>
      <c r="HPZ4" s="15" t="s">
        <v>314</v>
      </c>
      <c r="HQA4" s="5" t="s">
        <v>1486</v>
      </c>
      <c r="HQF4" s="28" t="s">
        <v>1488</v>
      </c>
      <c r="HQG4" s="28" t="s">
        <v>1487</v>
      </c>
      <c r="HQH4" s="15" t="s">
        <v>314</v>
      </c>
      <c r="HQI4" s="5" t="s">
        <v>1486</v>
      </c>
      <c r="HQN4" s="28" t="s">
        <v>1488</v>
      </c>
      <c r="HQO4" s="28" t="s">
        <v>1487</v>
      </c>
      <c r="HQP4" s="15" t="s">
        <v>314</v>
      </c>
      <c r="HQQ4" s="5" t="s">
        <v>1486</v>
      </c>
      <c r="HQV4" s="28" t="s">
        <v>1488</v>
      </c>
      <c r="HQW4" s="28" t="s">
        <v>1487</v>
      </c>
      <c r="HQX4" s="15" t="s">
        <v>314</v>
      </c>
      <c r="HQY4" s="5" t="s">
        <v>1486</v>
      </c>
      <c r="HRD4" s="28" t="s">
        <v>1488</v>
      </c>
      <c r="HRE4" s="28" t="s">
        <v>1487</v>
      </c>
      <c r="HRF4" s="15" t="s">
        <v>314</v>
      </c>
      <c r="HRG4" s="5" t="s">
        <v>1486</v>
      </c>
      <c r="HRL4" s="28" t="s">
        <v>1488</v>
      </c>
      <c r="HRM4" s="28" t="s">
        <v>1487</v>
      </c>
      <c r="HRN4" s="15" t="s">
        <v>314</v>
      </c>
      <c r="HRO4" s="5" t="s">
        <v>1486</v>
      </c>
      <c r="HRT4" s="28" t="s">
        <v>1488</v>
      </c>
      <c r="HRU4" s="28" t="s">
        <v>1487</v>
      </c>
      <c r="HRV4" s="15" t="s">
        <v>314</v>
      </c>
      <c r="HRW4" s="5" t="s">
        <v>1486</v>
      </c>
      <c r="HSB4" s="28" t="s">
        <v>1488</v>
      </c>
      <c r="HSC4" s="28" t="s">
        <v>1487</v>
      </c>
      <c r="HSD4" s="15" t="s">
        <v>314</v>
      </c>
      <c r="HSE4" s="5" t="s">
        <v>1486</v>
      </c>
      <c r="HSJ4" s="28" t="s">
        <v>1488</v>
      </c>
      <c r="HSK4" s="28" t="s">
        <v>1487</v>
      </c>
      <c r="HSL4" s="15" t="s">
        <v>314</v>
      </c>
      <c r="HSM4" s="5" t="s">
        <v>1486</v>
      </c>
      <c r="HSR4" s="28" t="s">
        <v>1488</v>
      </c>
      <c r="HSS4" s="28" t="s">
        <v>1487</v>
      </c>
      <c r="HST4" s="15" t="s">
        <v>314</v>
      </c>
      <c r="HSU4" s="5" t="s">
        <v>1486</v>
      </c>
      <c r="HSZ4" s="28" t="s">
        <v>1488</v>
      </c>
      <c r="HTA4" s="28" t="s">
        <v>1487</v>
      </c>
      <c r="HTB4" s="15" t="s">
        <v>314</v>
      </c>
      <c r="HTC4" s="5" t="s">
        <v>1486</v>
      </c>
      <c r="HTH4" s="28" t="s">
        <v>1488</v>
      </c>
      <c r="HTI4" s="28" t="s">
        <v>1487</v>
      </c>
      <c r="HTJ4" s="15" t="s">
        <v>314</v>
      </c>
      <c r="HTK4" s="5" t="s">
        <v>1486</v>
      </c>
      <c r="HTP4" s="28" t="s">
        <v>1488</v>
      </c>
      <c r="HTQ4" s="28" t="s">
        <v>1487</v>
      </c>
      <c r="HTR4" s="15" t="s">
        <v>314</v>
      </c>
      <c r="HTS4" s="5" t="s">
        <v>1486</v>
      </c>
      <c r="HTX4" s="28" t="s">
        <v>1488</v>
      </c>
      <c r="HTY4" s="28" t="s">
        <v>1487</v>
      </c>
      <c r="HTZ4" s="15" t="s">
        <v>314</v>
      </c>
      <c r="HUA4" s="5" t="s">
        <v>1486</v>
      </c>
      <c r="HUF4" s="28" t="s">
        <v>1488</v>
      </c>
      <c r="HUG4" s="28" t="s">
        <v>1487</v>
      </c>
      <c r="HUH4" s="15" t="s">
        <v>314</v>
      </c>
      <c r="HUI4" s="5" t="s">
        <v>1486</v>
      </c>
      <c r="HUN4" s="28" t="s">
        <v>1488</v>
      </c>
      <c r="HUO4" s="28" t="s">
        <v>1487</v>
      </c>
      <c r="HUP4" s="15" t="s">
        <v>314</v>
      </c>
      <c r="HUQ4" s="5" t="s">
        <v>1486</v>
      </c>
      <c r="HUV4" s="28" t="s">
        <v>1488</v>
      </c>
      <c r="HUW4" s="28" t="s">
        <v>1487</v>
      </c>
      <c r="HUX4" s="15" t="s">
        <v>314</v>
      </c>
      <c r="HUY4" s="5" t="s">
        <v>1486</v>
      </c>
      <c r="HVD4" s="28" t="s">
        <v>1488</v>
      </c>
      <c r="HVE4" s="28" t="s">
        <v>1487</v>
      </c>
      <c r="HVF4" s="15" t="s">
        <v>314</v>
      </c>
      <c r="HVG4" s="5" t="s">
        <v>1486</v>
      </c>
      <c r="HVL4" s="28" t="s">
        <v>1488</v>
      </c>
      <c r="HVM4" s="28" t="s">
        <v>1487</v>
      </c>
      <c r="HVN4" s="15" t="s">
        <v>314</v>
      </c>
      <c r="HVO4" s="5" t="s">
        <v>1486</v>
      </c>
      <c r="HVT4" s="28" t="s">
        <v>1488</v>
      </c>
      <c r="HVU4" s="28" t="s">
        <v>1487</v>
      </c>
      <c r="HVV4" s="15" t="s">
        <v>314</v>
      </c>
      <c r="HVW4" s="5" t="s">
        <v>1486</v>
      </c>
      <c r="HWB4" s="28" t="s">
        <v>1488</v>
      </c>
      <c r="HWC4" s="28" t="s">
        <v>1487</v>
      </c>
      <c r="HWD4" s="15" t="s">
        <v>314</v>
      </c>
      <c r="HWE4" s="5" t="s">
        <v>1486</v>
      </c>
      <c r="HWJ4" s="28" t="s">
        <v>1488</v>
      </c>
      <c r="HWK4" s="28" t="s">
        <v>1487</v>
      </c>
      <c r="HWL4" s="15" t="s">
        <v>314</v>
      </c>
      <c r="HWM4" s="5" t="s">
        <v>1486</v>
      </c>
      <c r="HWR4" s="28" t="s">
        <v>1488</v>
      </c>
      <c r="HWS4" s="28" t="s">
        <v>1487</v>
      </c>
      <c r="HWT4" s="15" t="s">
        <v>314</v>
      </c>
      <c r="HWU4" s="5" t="s">
        <v>1486</v>
      </c>
      <c r="HWZ4" s="28" t="s">
        <v>1488</v>
      </c>
      <c r="HXA4" s="28" t="s">
        <v>1487</v>
      </c>
      <c r="HXB4" s="15" t="s">
        <v>314</v>
      </c>
      <c r="HXC4" s="5" t="s">
        <v>1486</v>
      </c>
      <c r="HXH4" s="28" t="s">
        <v>1488</v>
      </c>
      <c r="HXI4" s="28" t="s">
        <v>1487</v>
      </c>
      <c r="HXJ4" s="15" t="s">
        <v>314</v>
      </c>
      <c r="HXK4" s="5" t="s">
        <v>1486</v>
      </c>
      <c r="HXP4" s="28" t="s">
        <v>1488</v>
      </c>
      <c r="HXQ4" s="28" t="s">
        <v>1487</v>
      </c>
      <c r="HXR4" s="15" t="s">
        <v>314</v>
      </c>
      <c r="HXS4" s="5" t="s">
        <v>1486</v>
      </c>
      <c r="HXX4" s="28" t="s">
        <v>1488</v>
      </c>
      <c r="HXY4" s="28" t="s">
        <v>1487</v>
      </c>
      <c r="HXZ4" s="15" t="s">
        <v>314</v>
      </c>
      <c r="HYA4" s="5" t="s">
        <v>1486</v>
      </c>
      <c r="HYF4" s="28" t="s">
        <v>1488</v>
      </c>
      <c r="HYG4" s="28" t="s">
        <v>1487</v>
      </c>
      <c r="HYH4" s="15" t="s">
        <v>314</v>
      </c>
      <c r="HYI4" s="5" t="s">
        <v>1486</v>
      </c>
      <c r="HYN4" s="28" t="s">
        <v>1488</v>
      </c>
      <c r="HYO4" s="28" t="s">
        <v>1487</v>
      </c>
      <c r="HYP4" s="15" t="s">
        <v>314</v>
      </c>
      <c r="HYQ4" s="5" t="s">
        <v>1486</v>
      </c>
      <c r="HYV4" s="28" t="s">
        <v>1488</v>
      </c>
      <c r="HYW4" s="28" t="s">
        <v>1487</v>
      </c>
      <c r="HYX4" s="15" t="s">
        <v>314</v>
      </c>
      <c r="HYY4" s="5" t="s">
        <v>1486</v>
      </c>
      <c r="HZD4" s="28" t="s">
        <v>1488</v>
      </c>
      <c r="HZE4" s="28" t="s">
        <v>1487</v>
      </c>
      <c r="HZF4" s="15" t="s">
        <v>314</v>
      </c>
      <c r="HZG4" s="5" t="s">
        <v>1486</v>
      </c>
      <c r="HZL4" s="28" t="s">
        <v>1488</v>
      </c>
      <c r="HZM4" s="28" t="s">
        <v>1487</v>
      </c>
      <c r="HZN4" s="15" t="s">
        <v>314</v>
      </c>
      <c r="HZO4" s="5" t="s">
        <v>1486</v>
      </c>
      <c r="HZT4" s="28" t="s">
        <v>1488</v>
      </c>
      <c r="HZU4" s="28" t="s">
        <v>1487</v>
      </c>
      <c r="HZV4" s="15" t="s">
        <v>314</v>
      </c>
      <c r="HZW4" s="5" t="s">
        <v>1486</v>
      </c>
      <c r="IAB4" s="28" t="s">
        <v>1488</v>
      </c>
      <c r="IAC4" s="28" t="s">
        <v>1487</v>
      </c>
      <c r="IAD4" s="15" t="s">
        <v>314</v>
      </c>
      <c r="IAE4" s="5" t="s">
        <v>1486</v>
      </c>
      <c r="IAJ4" s="28" t="s">
        <v>1488</v>
      </c>
      <c r="IAK4" s="28" t="s">
        <v>1487</v>
      </c>
      <c r="IAL4" s="15" t="s">
        <v>314</v>
      </c>
      <c r="IAM4" s="5" t="s">
        <v>1486</v>
      </c>
      <c r="IAR4" s="28" t="s">
        <v>1488</v>
      </c>
      <c r="IAS4" s="28" t="s">
        <v>1487</v>
      </c>
      <c r="IAT4" s="15" t="s">
        <v>314</v>
      </c>
      <c r="IAU4" s="5" t="s">
        <v>1486</v>
      </c>
      <c r="IAZ4" s="28" t="s">
        <v>1488</v>
      </c>
      <c r="IBA4" s="28" t="s">
        <v>1487</v>
      </c>
      <c r="IBB4" s="15" t="s">
        <v>314</v>
      </c>
      <c r="IBC4" s="5" t="s">
        <v>1486</v>
      </c>
      <c r="IBH4" s="28" t="s">
        <v>1488</v>
      </c>
      <c r="IBI4" s="28" t="s">
        <v>1487</v>
      </c>
      <c r="IBJ4" s="15" t="s">
        <v>314</v>
      </c>
      <c r="IBK4" s="5" t="s">
        <v>1486</v>
      </c>
      <c r="IBP4" s="28" t="s">
        <v>1488</v>
      </c>
      <c r="IBQ4" s="28" t="s">
        <v>1487</v>
      </c>
      <c r="IBR4" s="15" t="s">
        <v>314</v>
      </c>
      <c r="IBS4" s="5" t="s">
        <v>1486</v>
      </c>
      <c r="IBX4" s="28" t="s">
        <v>1488</v>
      </c>
      <c r="IBY4" s="28" t="s">
        <v>1487</v>
      </c>
      <c r="IBZ4" s="15" t="s">
        <v>314</v>
      </c>
      <c r="ICA4" s="5" t="s">
        <v>1486</v>
      </c>
      <c r="ICF4" s="28" t="s">
        <v>1488</v>
      </c>
      <c r="ICG4" s="28" t="s">
        <v>1487</v>
      </c>
      <c r="ICH4" s="15" t="s">
        <v>314</v>
      </c>
      <c r="ICI4" s="5" t="s">
        <v>1486</v>
      </c>
      <c r="ICN4" s="28" t="s">
        <v>1488</v>
      </c>
      <c r="ICO4" s="28" t="s">
        <v>1487</v>
      </c>
      <c r="ICP4" s="15" t="s">
        <v>314</v>
      </c>
      <c r="ICQ4" s="5" t="s">
        <v>1486</v>
      </c>
      <c r="ICV4" s="28" t="s">
        <v>1488</v>
      </c>
      <c r="ICW4" s="28" t="s">
        <v>1487</v>
      </c>
      <c r="ICX4" s="15" t="s">
        <v>314</v>
      </c>
      <c r="ICY4" s="5" t="s">
        <v>1486</v>
      </c>
      <c r="IDD4" s="28" t="s">
        <v>1488</v>
      </c>
      <c r="IDE4" s="28" t="s">
        <v>1487</v>
      </c>
      <c r="IDF4" s="15" t="s">
        <v>314</v>
      </c>
      <c r="IDG4" s="5" t="s">
        <v>1486</v>
      </c>
      <c r="IDL4" s="28" t="s">
        <v>1488</v>
      </c>
      <c r="IDM4" s="28" t="s">
        <v>1487</v>
      </c>
      <c r="IDN4" s="15" t="s">
        <v>314</v>
      </c>
      <c r="IDO4" s="5" t="s">
        <v>1486</v>
      </c>
      <c r="IDT4" s="28" t="s">
        <v>1488</v>
      </c>
      <c r="IDU4" s="28" t="s">
        <v>1487</v>
      </c>
      <c r="IDV4" s="15" t="s">
        <v>314</v>
      </c>
      <c r="IDW4" s="5" t="s">
        <v>1486</v>
      </c>
      <c r="IEB4" s="28" t="s">
        <v>1488</v>
      </c>
      <c r="IEC4" s="28" t="s">
        <v>1487</v>
      </c>
      <c r="IED4" s="15" t="s">
        <v>314</v>
      </c>
      <c r="IEE4" s="5" t="s">
        <v>1486</v>
      </c>
      <c r="IEJ4" s="28" t="s">
        <v>1488</v>
      </c>
      <c r="IEK4" s="28" t="s">
        <v>1487</v>
      </c>
      <c r="IEL4" s="15" t="s">
        <v>314</v>
      </c>
      <c r="IEM4" s="5" t="s">
        <v>1486</v>
      </c>
      <c r="IER4" s="28" t="s">
        <v>1488</v>
      </c>
      <c r="IES4" s="28" t="s">
        <v>1487</v>
      </c>
      <c r="IET4" s="15" t="s">
        <v>314</v>
      </c>
      <c r="IEU4" s="5" t="s">
        <v>1486</v>
      </c>
      <c r="IEZ4" s="28" t="s">
        <v>1488</v>
      </c>
      <c r="IFA4" s="28" t="s">
        <v>1487</v>
      </c>
      <c r="IFB4" s="15" t="s">
        <v>314</v>
      </c>
      <c r="IFC4" s="5" t="s">
        <v>1486</v>
      </c>
      <c r="IFH4" s="28" t="s">
        <v>1488</v>
      </c>
      <c r="IFI4" s="28" t="s">
        <v>1487</v>
      </c>
      <c r="IFJ4" s="15" t="s">
        <v>314</v>
      </c>
      <c r="IFK4" s="5" t="s">
        <v>1486</v>
      </c>
      <c r="IFP4" s="28" t="s">
        <v>1488</v>
      </c>
      <c r="IFQ4" s="28" t="s">
        <v>1487</v>
      </c>
      <c r="IFR4" s="15" t="s">
        <v>314</v>
      </c>
      <c r="IFS4" s="5" t="s">
        <v>1486</v>
      </c>
      <c r="IFX4" s="28" t="s">
        <v>1488</v>
      </c>
      <c r="IFY4" s="28" t="s">
        <v>1487</v>
      </c>
      <c r="IFZ4" s="15" t="s">
        <v>314</v>
      </c>
      <c r="IGA4" s="5" t="s">
        <v>1486</v>
      </c>
      <c r="IGF4" s="28" t="s">
        <v>1488</v>
      </c>
      <c r="IGG4" s="28" t="s">
        <v>1487</v>
      </c>
      <c r="IGH4" s="15" t="s">
        <v>314</v>
      </c>
      <c r="IGI4" s="5" t="s">
        <v>1486</v>
      </c>
      <c r="IGN4" s="28" t="s">
        <v>1488</v>
      </c>
      <c r="IGO4" s="28" t="s">
        <v>1487</v>
      </c>
      <c r="IGP4" s="15" t="s">
        <v>314</v>
      </c>
      <c r="IGQ4" s="5" t="s">
        <v>1486</v>
      </c>
      <c r="IGV4" s="28" t="s">
        <v>1488</v>
      </c>
      <c r="IGW4" s="28" t="s">
        <v>1487</v>
      </c>
      <c r="IGX4" s="15" t="s">
        <v>314</v>
      </c>
      <c r="IGY4" s="5" t="s">
        <v>1486</v>
      </c>
      <c r="IHD4" s="28" t="s">
        <v>1488</v>
      </c>
      <c r="IHE4" s="28" t="s">
        <v>1487</v>
      </c>
      <c r="IHF4" s="15" t="s">
        <v>314</v>
      </c>
      <c r="IHG4" s="5" t="s">
        <v>1486</v>
      </c>
      <c r="IHL4" s="28" t="s">
        <v>1488</v>
      </c>
      <c r="IHM4" s="28" t="s">
        <v>1487</v>
      </c>
      <c r="IHN4" s="15" t="s">
        <v>314</v>
      </c>
      <c r="IHO4" s="5" t="s">
        <v>1486</v>
      </c>
      <c r="IHT4" s="28" t="s">
        <v>1488</v>
      </c>
      <c r="IHU4" s="28" t="s">
        <v>1487</v>
      </c>
      <c r="IHV4" s="15" t="s">
        <v>314</v>
      </c>
      <c r="IHW4" s="5" t="s">
        <v>1486</v>
      </c>
      <c r="IIB4" s="28" t="s">
        <v>1488</v>
      </c>
      <c r="IIC4" s="28" t="s">
        <v>1487</v>
      </c>
      <c r="IID4" s="15" t="s">
        <v>314</v>
      </c>
      <c r="IIE4" s="5" t="s">
        <v>1486</v>
      </c>
      <c r="IIJ4" s="28" t="s">
        <v>1488</v>
      </c>
      <c r="IIK4" s="28" t="s">
        <v>1487</v>
      </c>
      <c r="IIL4" s="15" t="s">
        <v>314</v>
      </c>
      <c r="IIM4" s="5" t="s">
        <v>1486</v>
      </c>
      <c r="IIR4" s="28" t="s">
        <v>1488</v>
      </c>
      <c r="IIS4" s="28" t="s">
        <v>1487</v>
      </c>
      <c r="IIT4" s="15" t="s">
        <v>314</v>
      </c>
      <c r="IIU4" s="5" t="s">
        <v>1486</v>
      </c>
      <c r="IIZ4" s="28" t="s">
        <v>1488</v>
      </c>
      <c r="IJA4" s="28" t="s">
        <v>1487</v>
      </c>
      <c r="IJB4" s="15" t="s">
        <v>314</v>
      </c>
      <c r="IJC4" s="5" t="s">
        <v>1486</v>
      </c>
      <c r="IJH4" s="28" t="s">
        <v>1488</v>
      </c>
      <c r="IJI4" s="28" t="s">
        <v>1487</v>
      </c>
      <c r="IJJ4" s="15" t="s">
        <v>314</v>
      </c>
      <c r="IJK4" s="5" t="s">
        <v>1486</v>
      </c>
      <c r="IJP4" s="28" t="s">
        <v>1488</v>
      </c>
      <c r="IJQ4" s="28" t="s">
        <v>1487</v>
      </c>
      <c r="IJR4" s="15" t="s">
        <v>314</v>
      </c>
      <c r="IJS4" s="5" t="s">
        <v>1486</v>
      </c>
      <c r="IJX4" s="28" t="s">
        <v>1488</v>
      </c>
      <c r="IJY4" s="28" t="s">
        <v>1487</v>
      </c>
      <c r="IJZ4" s="15" t="s">
        <v>314</v>
      </c>
      <c r="IKA4" s="5" t="s">
        <v>1486</v>
      </c>
      <c r="IKF4" s="28" t="s">
        <v>1488</v>
      </c>
      <c r="IKG4" s="28" t="s">
        <v>1487</v>
      </c>
      <c r="IKH4" s="15" t="s">
        <v>314</v>
      </c>
      <c r="IKI4" s="5" t="s">
        <v>1486</v>
      </c>
      <c r="IKN4" s="28" t="s">
        <v>1488</v>
      </c>
      <c r="IKO4" s="28" t="s">
        <v>1487</v>
      </c>
      <c r="IKP4" s="15" t="s">
        <v>314</v>
      </c>
      <c r="IKQ4" s="5" t="s">
        <v>1486</v>
      </c>
      <c r="IKV4" s="28" t="s">
        <v>1488</v>
      </c>
      <c r="IKW4" s="28" t="s">
        <v>1487</v>
      </c>
      <c r="IKX4" s="15" t="s">
        <v>314</v>
      </c>
      <c r="IKY4" s="5" t="s">
        <v>1486</v>
      </c>
      <c r="ILD4" s="28" t="s">
        <v>1488</v>
      </c>
      <c r="ILE4" s="28" t="s">
        <v>1487</v>
      </c>
      <c r="ILF4" s="15" t="s">
        <v>314</v>
      </c>
      <c r="ILG4" s="5" t="s">
        <v>1486</v>
      </c>
      <c r="ILL4" s="28" t="s">
        <v>1488</v>
      </c>
      <c r="ILM4" s="28" t="s">
        <v>1487</v>
      </c>
      <c r="ILN4" s="15" t="s">
        <v>314</v>
      </c>
      <c r="ILO4" s="5" t="s">
        <v>1486</v>
      </c>
      <c r="ILT4" s="28" t="s">
        <v>1488</v>
      </c>
      <c r="ILU4" s="28" t="s">
        <v>1487</v>
      </c>
      <c r="ILV4" s="15" t="s">
        <v>314</v>
      </c>
      <c r="ILW4" s="5" t="s">
        <v>1486</v>
      </c>
      <c r="IMB4" s="28" t="s">
        <v>1488</v>
      </c>
      <c r="IMC4" s="28" t="s">
        <v>1487</v>
      </c>
      <c r="IMD4" s="15" t="s">
        <v>314</v>
      </c>
      <c r="IME4" s="5" t="s">
        <v>1486</v>
      </c>
      <c r="IMJ4" s="28" t="s">
        <v>1488</v>
      </c>
      <c r="IMK4" s="28" t="s">
        <v>1487</v>
      </c>
      <c r="IML4" s="15" t="s">
        <v>314</v>
      </c>
      <c r="IMM4" s="5" t="s">
        <v>1486</v>
      </c>
      <c r="IMR4" s="28" t="s">
        <v>1488</v>
      </c>
      <c r="IMS4" s="28" t="s">
        <v>1487</v>
      </c>
      <c r="IMT4" s="15" t="s">
        <v>314</v>
      </c>
      <c r="IMU4" s="5" t="s">
        <v>1486</v>
      </c>
      <c r="IMZ4" s="28" t="s">
        <v>1488</v>
      </c>
      <c r="INA4" s="28" t="s">
        <v>1487</v>
      </c>
      <c r="INB4" s="15" t="s">
        <v>314</v>
      </c>
      <c r="INC4" s="5" t="s">
        <v>1486</v>
      </c>
      <c r="INH4" s="28" t="s">
        <v>1488</v>
      </c>
      <c r="INI4" s="28" t="s">
        <v>1487</v>
      </c>
      <c r="INJ4" s="15" t="s">
        <v>314</v>
      </c>
      <c r="INK4" s="5" t="s">
        <v>1486</v>
      </c>
      <c r="INP4" s="28" t="s">
        <v>1488</v>
      </c>
      <c r="INQ4" s="28" t="s">
        <v>1487</v>
      </c>
      <c r="INR4" s="15" t="s">
        <v>314</v>
      </c>
      <c r="INS4" s="5" t="s">
        <v>1486</v>
      </c>
      <c r="INX4" s="28" t="s">
        <v>1488</v>
      </c>
      <c r="INY4" s="28" t="s">
        <v>1487</v>
      </c>
      <c r="INZ4" s="15" t="s">
        <v>314</v>
      </c>
      <c r="IOA4" s="5" t="s">
        <v>1486</v>
      </c>
      <c r="IOF4" s="28" t="s">
        <v>1488</v>
      </c>
      <c r="IOG4" s="28" t="s">
        <v>1487</v>
      </c>
      <c r="IOH4" s="15" t="s">
        <v>314</v>
      </c>
      <c r="IOI4" s="5" t="s">
        <v>1486</v>
      </c>
      <c r="ION4" s="28" t="s">
        <v>1488</v>
      </c>
      <c r="IOO4" s="28" t="s">
        <v>1487</v>
      </c>
      <c r="IOP4" s="15" t="s">
        <v>314</v>
      </c>
      <c r="IOQ4" s="5" t="s">
        <v>1486</v>
      </c>
      <c r="IOV4" s="28" t="s">
        <v>1488</v>
      </c>
      <c r="IOW4" s="28" t="s">
        <v>1487</v>
      </c>
      <c r="IOX4" s="15" t="s">
        <v>314</v>
      </c>
      <c r="IOY4" s="5" t="s">
        <v>1486</v>
      </c>
      <c r="IPD4" s="28" t="s">
        <v>1488</v>
      </c>
      <c r="IPE4" s="28" t="s">
        <v>1487</v>
      </c>
      <c r="IPF4" s="15" t="s">
        <v>314</v>
      </c>
      <c r="IPG4" s="5" t="s">
        <v>1486</v>
      </c>
      <c r="IPL4" s="28" t="s">
        <v>1488</v>
      </c>
      <c r="IPM4" s="28" t="s">
        <v>1487</v>
      </c>
      <c r="IPN4" s="15" t="s">
        <v>314</v>
      </c>
      <c r="IPO4" s="5" t="s">
        <v>1486</v>
      </c>
      <c r="IPT4" s="28" t="s">
        <v>1488</v>
      </c>
      <c r="IPU4" s="28" t="s">
        <v>1487</v>
      </c>
      <c r="IPV4" s="15" t="s">
        <v>314</v>
      </c>
      <c r="IPW4" s="5" t="s">
        <v>1486</v>
      </c>
      <c r="IQB4" s="28" t="s">
        <v>1488</v>
      </c>
      <c r="IQC4" s="28" t="s">
        <v>1487</v>
      </c>
      <c r="IQD4" s="15" t="s">
        <v>314</v>
      </c>
      <c r="IQE4" s="5" t="s">
        <v>1486</v>
      </c>
      <c r="IQJ4" s="28" t="s">
        <v>1488</v>
      </c>
      <c r="IQK4" s="28" t="s">
        <v>1487</v>
      </c>
      <c r="IQL4" s="15" t="s">
        <v>314</v>
      </c>
      <c r="IQM4" s="5" t="s">
        <v>1486</v>
      </c>
      <c r="IQR4" s="28" t="s">
        <v>1488</v>
      </c>
      <c r="IQS4" s="28" t="s">
        <v>1487</v>
      </c>
      <c r="IQT4" s="15" t="s">
        <v>314</v>
      </c>
      <c r="IQU4" s="5" t="s">
        <v>1486</v>
      </c>
      <c r="IQZ4" s="28" t="s">
        <v>1488</v>
      </c>
      <c r="IRA4" s="28" t="s">
        <v>1487</v>
      </c>
      <c r="IRB4" s="15" t="s">
        <v>314</v>
      </c>
      <c r="IRC4" s="5" t="s">
        <v>1486</v>
      </c>
      <c r="IRH4" s="28" t="s">
        <v>1488</v>
      </c>
      <c r="IRI4" s="28" t="s">
        <v>1487</v>
      </c>
      <c r="IRJ4" s="15" t="s">
        <v>314</v>
      </c>
      <c r="IRK4" s="5" t="s">
        <v>1486</v>
      </c>
      <c r="IRP4" s="28" t="s">
        <v>1488</v>
      </c>
      <c r="IRQ4" s="28" t="s">
        <v>1487</v>
      </c>
      <c r="IRR4" s="15" t="s">
        <v>314</v>
      </c>
      <c r="IRS4" s="5" t="s">
        <v>1486</v>
      </c>
      <c r="IRX4" s="28" t="s">
        <v>1488</v>
      </c>
      <c r="IRY4" s="28" t="s">
        <v>1487</v>
      </c>
      <c r="IRZ4" s="15" t="s">
        <v>314</v>
      </c>
      <c r="ISA4" s="5" t="s">
        <v>1486</v>
      </c>
      <c r="ISF4" s="28" t="s">
        <v>1488</v>
      </c>
      <c r="ISG4" s="28" t="s">
        <v>1487</v>
      </c>
      <c r="ISH4" s="15" t="s">
        <v>314</v>
      </c>
      <c r="ISI4" s="5" t="s">
        <v>1486</v>
      </c>
      <c r="ISN4" s="28" t="s">
        <v>1488</v>
      </c>
      <c r="ISO4" s="28" t="s">
        <v>1487</v>
      </c>
      <c r="ISP4" s="15" t="s">
        <v>314</v>
      </c>
      <c r="ISQ4" s="5" t="s">
        <v>1486</v>
      </c>
      <c r="ISV4" s="28" t="s">
        <v>1488</v>
      </c>
      <c r="ISW4" s="28" t="s">
        <v>1487</v>
      </c>
      <c r="ISX4" s="15" t="s">
        <v>314</v>
      </c>
      <c r="ISY4" s="5" t="s">
        <v>1486</v>
      </c>
      <c r="ITD4" s="28" t="s">
        <v>1488</v>
      </c>
      <c r="ITE4" s="28" t="s">
        <v>1487</v>
      </c>
      <c r="ITF4" s="15" t="s">
        <v>314</v>
      </c>
      <c r="ITG4" s="5" t="s">
        <v>1486</v>
      </c>
      <c r="ITL4" s="28" t="s">
        <v>1488</v>
      </c>
      <c r="ITM4" s="28" t="s">
        <v>1487</v>
      </c>
      <c r="ITN4" s="15" t="s">
        <v>314</v>
      </c>
      <c r="ITO4" s="5" t="s">
        <v>1486</v>
      </c>
      <c r="ITT4" s="28" t="s">
        <v>1488</v>
      </c>
      <c r="ITU4" s="28" t="s">
        <v>1487</v>
      </c>
      <c r="ITV4" s="15" t="s">
        <v>314</v>
      </c>
      <c r="ITW4" s="5" t="s">
        <v>1486</v>
      </c>
      <c r="IUB4" s="28" t="s">
        <v>1488</v>
      </c>
      <c r="IUC4" s="28" t="s">
        <v>1487</v>
      </c>
      <c r="IUD4" s="15" t="s">
        <v>314</v>
      </c>
      <c r="IUE4" s="5" t="s">
        <v>1486</v>
      </c>
      <c r="IUJ4" s="28" t="s">
        <v>1488</v>
      </c>
      <c r="IUK4" s="28" t="s">
        <v>1487</v>
      </c>
      <c r="IUL4" s="15" t="s">
        <v>314</v>
      </c>
      <c r="IUM4" s="5" t="s">
        <v>1486</v>
      </c>
      <c r="IUR4" s="28" t="s">
        <v>1488</v>
      </c>
      <c r="IUS4" s="28" t="s">
        <v>1487</v>
      </c>
      <c r="IUT4" s="15" t="s">
        <v>314</v>
      </c>
      <c r="IUU4" s="5" t="s">
        <v>1486</v>
      </c>
      <c r="IUZ4" s="28" t="s">
        <v>1488</v>
      </c>
      <c r="IVA4" s="28" t="s">
        <v>1487</v>
      </c>
      <c r="IVB4" s="15" t="s">
        <v>314</v>
      </c>
      <c r="IVC4" s="5" t="s">
        <v>1486</v>
      </c>
      <c r="IVH4" s="28" t="s">
        <v>1488</v>
      </c>
      <c r="IVI4" s="28" t="s">
        <v>1487</v>
      </c>
      <c r="IVJ4" s="15" t="s">
        <v>314</v>
      </c>
      <c r="IVK4" s="5" t="s">
        <v>1486</v>
      </c>
      <c r="IVP4" s="28" t="s">
        <v>1488</v>
      </c>
      <c r="IVQ4" s="28" t="s">
        <v>1487</v>
      </c>
      <c r="IVR4" s="15" t="s">
        <v>314</v>
      </c>
      <c r="IVS4" s="5" t="s">
        <v>1486</v>
      </c>
      <c r="IVX4" s="28" t="s">
        <v>1488</v>
      </c>
      <c r="IVY4" s="28" t="s">
        <v>1487</v>
      </c>
      <c r="IVZ4" s="15" t="s">
        <v>314</v>
      </c>
      <c r="IWA4" s="5" t="s">
        <v>1486</v>
      </c>
      <c r="IWF4" s="28" t="s">
        <v>1488</v>
      </c>
      <c r="IWG4" s="28" t="s">
        <v>1487</v>
      </c>
      <c r="IWH4" s="15" t="s">
        <v>314</v>
      </c>
      <c r="IWI4" s="5" t="s">
        <v>1486</v>
      </c>
      <c r="IWN4" s="28" t="s">
        <v>1488</v>
      </c>
      <c r="IWO4" s="28" t="s">
        <v>1487</v>
      </c>
      <c r="IWP4" s="15" t="s">
        <v>314</v>
      </c>
      <c r="IWQ4" s="5" t="s">
        <v>1486</v>
      </c>
      <c r="IWV4" s="28" t="s">
        <v>1488</v>
      </c>
      <c r="IWW4" s="28" t="s">
        <v>1487</v>
      </c>
      <c r="IWX4" s="15" t="s">
        <v>314</v>
      </c>
      <c r="IWY4" s="5" t="s">
        <v>1486</v>
      </c>
      <c r="IXD4" s="28" t="s">
        <v>1488</v>
      </c>
      <c r="IXE4" s="28" t="s">
        <v>1487</v>
      </c>
      <c r="IXF4" s="15" t="s">
        <v>314</v>
      </c>
      <c r="IXG4" s="5" t="s">
        <v>1486</v>
      </c>
      <c r="IXL4" s="28" t="s">
        <v>1488</v>
      </c>
      <c r="IXM4" s="28" t="s">
        <v>1487</v>
      </c>
      <c r="IXN4" s="15" t="s">
        <v>314</v>
      </c>
      <c r="IXO4" s="5" t="s">
        <v>1486</v>
      </c>
      <c r="IXT4" s="28" t="s">
        <v>1488</v>
      </c>
      <c r="IXU4" s="28" t="s">
        <v>1487</v>
      </c>
      <c r="IXV4" s="15" t="s">
        <v>314</v>
      </c>
      <c r="IXW4" s="5" t="s">
        <v>1486</v>
      </c>
      <c r="IYB4" s="28" t="s">
        <v>1488</v>
      </c>
      <c r="IYC4" s="28" t="s">
        <v>1487</v>
      </c>
      <c r="IYD4" s="15" t="s">
        <v>314</v>
      </c>
      <c r="IYE4" s="5" t="s">
        <v>1486</v>
      </c>
      <c r="IYJ4" s="28" t="s">
        <v>1488</v>
      </c>
      <c r="IYK4" s="28" t="s">
        <v>1487</v>
      </c>
      <c r="IYL4" s="15" t="s">
        <v>314</v>
      </c>
      <c r="IYM4" s="5" t="s">
        <v>1486</v>
      </c>
      <c r="IYR4" s="28" t="s">
        <v>1488</v>
      </c>
      <c r="IYS4" s="28" t="s">
        <v>1487</v>
      </c>
      <c r="IYT4" s="15" t="s">
        <v>314</v>
      </c>
      <c r="IYU4" s="5" t="s">
        <v>1486</v>
      </c>
      <c r="IYZ4" s="28" t="s">
        <v>1488</v>
      </c>
      <c r="IZA4" s="28" t="s">
        <v>1487</v>
      </c>
      <c r="IZB4" s="15" t="s">
        <v>314</v>
      </c>
      <c r="IZC4" s="5" t="s">
        <v>1486</v>
      </c>
      <c r="IZH4" s="28" t="s">
        <v>1488</v>
      </c>
      <c r="IZI4" s="28" t="s">
        <v>1487</v>
      </c>
      <c r="IZJ4" s="15" t="s">
        <v>314</v>
      </c>
      <c r="IZK4" s="5" t="s">
        <v>1486</v>
      </c>
      <c r="IZP4" s="28" t="s">
        <v>1488</v>
      </c>
      <c r="IZQ4" s="28" t="s">
        <v>1487</v>
      </c>
      <c r="IZR4" s="15" t="s">
        <v>314</v>
      </c>
      <c r="IZS4" s="5" t="s">
        <v>1486</v>
      </c>
      <c r="IZX4" s="28" t="s">
        <v>1488</v>
      </c>
      <c r="IZY4" s="28" t="s">
        <v>1487</v>
      </c>
      <c r="IZZ4" s="15" t="s">
        <v>314</v>
      </c>
      <c r="JAA4" s="5" t="s">
        <v>1486</v>
      </c>
      <c r="JAF4" s="28" t="s">
        <v>1488</v>
      </c>
      <c r="JAG4" s="28" t="s">
        <v>1487</v>
      </c>
      <c r="JAH4" s="15" t="s">
        <v>314</v>
      </c>
      <c r="JAI4" s="5" t="s">
        <v>1486</v>
      </c>
      <c r="JAN4" s="28" t="s">
        <v>1488</v>
      </c>
      <c r="JAO4" s="28" t="s">
        <v>1487</v>
      </c>
      <c r="JAP4" s="15" t="s">
        <v>314</v>
      </c>
      <c r="JAQ4" s="5" t="s">
        <v>1486</v>
      </c>
      <c r="JAV4" s="28" t="s">
        <v>1488</v>
      </c>
      <c r="JAW4" s="28" t="s">
        <v>1487</v>
      </c>
      <c r="JAX4" s="15" t="s">
        <v>314</v>
      </c>
      <c r="JAY4" s="5" t="s">
        <v>1486</v>
      </c>
      <c r="JBD4" s="28" t="s">
        <v>1488</v>
      </c>
      <c r="JBE4" s="28" t="s">
        <v>1487</v>
      </c>
      <c r="JBF4" s="15" t="s">
        <v>314</v>
      </c>
      <c r="JBG4" s="5" t="s">
        <v>1486</v>
      </c>
      <c r="JBL4" s="28" t="s">
        <v>1488</v>
      </c>
      <c r="JBM4" s="28" t="s">
        <v>1487</v>
      </c>
      <c r="JBN4" s="15" t="s">
        <v>314</v>
      </c>
      <c r="JBO4" s="5" t="s">
        <v>1486</v>
      </c>
      <c r="JBT4" s="28" t="s">
        <v>1488</v>
      </c>
      <c r="JBU4" s="28" t="s">
        <v>1487</v>
      </c>
      <c r="JBV4" s="15" t="s">
        <v>314</v>
      </c>
      <c r="JBW4" s="5" t="s">
        <v>1486</v>
      </c>
      <c r="JCB4" s="28" t="s">
        <v>1488</v>
      </c>
      <c r="JCC4" s="28" t="s">
        <v>1487</v>
      </c>
      <c r="JCD4" s="15" t="s">
        <v>314</v>
      </c>
      <c r="JCE4" s="5" t="s">
        <v>1486</v>
      </c>
      <c r="JCJ4" s="28" t="s">
        <v>1488</v>
      </c>
      <c r="JCK4" s="28" t="s">
        <v>1487</v>
      </c>
      <c r="JCL4" s="15" t="s">
        <v>314</v>
      </c>
      <c r="JCM4" s="5" t="s">
        <v>1486</v>
      </c>
      <c r="JCR4" s="28" t="s">
        <v>1488</v>
      </c>
      <c r="JCS4" s="28" t="s">
        <v>1487</v>
      </c>
      <c r="JCT4" s="15" t="s">
        <v>314</v>
      </c>
      <c r="JCU4" s="5" t="s">
        <v>1486</v>
      </c>
      <c r="JCZ4" s="28" t="s">
        <v>1488</v>
      </c>
      <c r="JDA4" s="28" t="s">
        <v>1487</v>
      </c>
      <c r="JDB4" s="15" t="s">
        <v>314</v>
      </c>
      <c r="JDC4" s="5" t="s">
        <v>1486</v>
      </c>
      <c r="JDH4" s="28" t="s">
        <v>1488</v>
      </c>
      <c r="JDI4" s="28" t="s">
        <v>1487</v>
      </c>
      <c r="JDJ4" s="15" t="s">
        <v>314</v>
      </c>
      <c r="JDK4" s="5" t="s">
        <v>1486</v>
      </c>
      <c r="JDP4" s="28" t="s">
        <v>1488</v>
      </c>
      <c r="JDQ4" s="28" t="s">
        <v>1487</v>
      </c>
      <c r="JDR4" s="15" t="s">
        <v>314</v>
      </c>
      <c r="JDS4" s="5" t="s">
        <v>1486</v>
      </c>
      <c r="JDX4" s="28" t="s">
        <v>1488</v>
      </c>
      <c r="JDY4" s="28" t="s">
        <v>1487</v>
      </c>
      <c r="JDZ4" s="15" t="s">
        <v>314</v>
      </c>
      <c r="JEA4" s="5" t="s">
        <v>1486</v>
      </c>
      <c r="JEF4" s="28" t="s">
        <v>1488</v>
      </c>
      <c r="JEG4" s="28" t="s">
        <v>1487</v>
      </c>
      <c r="JEH4" s="15" t="s">
        <v>314</v>
      </c>
      <c r="JEI4" s="5" t="s">
        <v>1486</v>
      </c>
      <c r="JEN4" s="28" t="s">
        <v>1488</v>
      </c>
      <c r="JEO4" s="28" t="s">
        <v>1487</v>
      </c>
      <c r="JEP4" s="15" t="s">
        <v>314</v>
      </c>
      <c r="JEQ4" s="5" t="s">
        <v>1486</v>
      </c>
      <c r="JEV4" s="28" t="s">
        <v>1488</v>
      </c>
      <c r="JEW4" s="28" t="s">
        <v>1487</v>
      </c>
      <c r="JEX4" s="15" t="s">
        <v>314</v>
      </c>
      <c r="JEY4" s="5" t="s">
        <v>1486</v>
      </c>
      <c r="JFD4" s="28" t="s">
        <v>1488</v>
      </c>
      <c r="JFE4" s="28" t="s">
        <v>1487</v>
      </c>
      <c r="JFF4" s="15" t="s">
        <v>314</v>
      </c>
      <c r="JFG4" s="5" t="s">
        <v>1486</v>
      </c>
      <c r="JFL4" s="28" t="s">
        <v>1488</v>
      </c>
      <c r="JFM4" s="28" t="s">
        <v>1487</v>
      </c>
      <c r="JFN4" s="15" t="s">
        <v>314</v>
      </c>
      <c r="JFO4" s="5" t="s">
        <v>1486</v>
      </c>
      <c r="JFT4" s="28" t="s">
        <v>1488</v>
      </c>
      <c r="JFU4" s="28" t="s">
        <v>1487</v>
      </c>
      <c r="JFV4" s="15" t="s">
        <v>314</v>
      </c>
      <c r="JFW4" s="5" t="s">
        <v>1486</v>
      </c>
      <c r="JGB4" s="28" t="s">
        <v>1488</v>
      </c>
      <c r="JGC4" s="28" t="s">
        <v>1487</v>
      </c>
      <c r="JGD4" s="15" t="s">
        <v>314</v>
      </c>
      <c r="JGE4" s="5" t="s">
        <v>1486</v>
      </c>
      <c r="JGJ4" s="28" t="s">
        <v>1488</v>
      </c>
      <c r="JGK4" s="28" t="s">
        <v>1487</v>
      </c>
      <c r="JGL4" s="15" t="s">
        <v>314</v>
      </c>
      <c r="JGM4" s="5" t="s">
        <v>1486</v>
      </c>
      <c r="JGR4" s="28" t="s">
        <v>1488</v>
      </c>
      <c r="JGS4" s="28" t="s">
        <v>1487</v>
      </c>
      <c r="JGT4" s="15" t="s">
        <v>314</v>
      </c>
      <c r="JGU4" s="5" t="s">
        <v>1486</v>
      </c>
      <c r="JGZ4" s="28" t="s">
        <v>1488</v>
      </c>
      <c r="JHA4" s="28" t="s">
        <v>1487</v>
      </c>
      <c r="JHB4" s="15" t="s">
        <v>314</v>
      </c>
      <c r="JHC4" s="5" t="s">
        <v>1486</v>
      </c>
      <c r="JHH4" s="28" t="s">
        <v>1488</v>
      </c>
      <c r="JHI4" s="28" t="s">
        <v>1487</v>
      </c>
      <c r="JHJ4" s="15" t="s">
        <v>314</v>
      </c>
      <c r="JHK4" s="5" t="s">
        <v>1486</v>
      </c>
      <c r="JHP4" s="28" t="s">
        <v>1488</v>
      </c>
      <c r="JHQ4" s="28" t="s">
        <v>1487</v>
      </c>
      <c r="JHR4" s="15" t="s">
        <v>314</v>
      </c>
      <c r="JHS4" s="5" t="s">
        <v>1486</v>
      </c>
      <c r="JHX4" s="28" t="s">
        <v>1488</v>
      </c>
      <c r="JHY4" s="28" t="s">
        <v>1487</v>
      </c>
      <c r="JHZ4" s="15" t="s">
        <v>314</v>
      </c>
      <c r="JIA4" s="5" t="s">
        <v>1486</v>
      </c>
      <c r="JIF4" s="28" t="s">
        <v>1488</v>
      </c>
      <c r="JIG4" s="28" t="s">
        <v>1487</v>
      </c>
      <c r="JIH4" s="15" t="s">
        <v>314</v>
      </c>
      <c r="JII4" s="5" t="s">
        <v>1486</v>
      </c>
      <c r="JIN4" s="28" t="s">
        <v>1488</v>
      </c>
      <c r="JIO4" s="28" t="s">
        <v>1487</v>
      </c>
      <c r="JIP4" s="15" t="s">
        <v>314</v>
      </c>
      <c r="JIQ4" s="5" t="s">
        <v>1486</v>
      </c>
      <c r="JIV4" s="28" t="s">
        <v>1488</v>
      </c>
      <c r="JIW4" s="28" t="s">
        <v>1487</v>
      </c>
      <c r="JIX4" s="15" t="s">
        <v>314</v>
      </c>
      <c r="JIY4" s="5" t="s">
        <v>1486</v>
      </c>
      <c r="JJD4" s="28" t="s">
        <v>1488</v>
      </c>
      <c r="JJE4" s="28" t="s">
        <v>1487</v>
      </c>
      <c r="JJF4" s="15" t="s">
        <v>314</v>
      </c>
      <c r="JJG4" s="5" t="s">
        <v>1486</v>
      </c>
      <c r="JJL4" s="28" t="s">
        <v>1488</v>
      </c>
      <c r="JJM4" s="28" t="s">
        <v>1487</v>
      </c>
      <c r="JJN4" s="15" t="s">
        <v>314</v>
      </c>
      <c r="JJO4" s="5" t="s">
        <v>1486</v>
      </c>
      <c r="JJT4" s="28" t="s">
        <v>1488</v>
      </c>
      <c r="JJU4" s="28" t="s">
        <v>1487</v>
      </c>
      <c r="JJV4" s="15" t="s">
        <v>314</v>
      </c>
      <c r="JJW4" s="5" t="s">
        <v>1486</v>
      </c>
      <c r="JKB4" s="28" t="s">
        <v>1488</v>
      </c>
      <c r="JKC4" s="28" t="s">
        <v>1487</v>
      </c>
      <c r="JKD4" s="15" t="s">
        <v>314</v>
      </c>
      <c r="JKE4" s="5" t="s">
        <v>1486</v>
      </c>
      <c r="JKJ4" s="28" t="s">
        <v>1488</v>
      </c>
      <c r="JKK4" s="28" t="s">
        <v>1487</v>
      </c>
      <c r="JKL4" s="15" t="s">
        <v>314</v>
      </c>
      <c r="JKM4" s="5" t="s">
        <v>1486</v>
      </c>
      <c r="JKR4" s="28" t="s">
        <v>1488</v>
      </c>
      <c r="JKS4" s="28" t="s">
        <v>1487</v>
      </c>
      <c r="JKT4" s="15" t="s">
        <v>314</v>
      </c>
      <c r="JKU4" s="5" t="s">
        <v>1486</v>
      </c>
      <c r="JKZ4" s="28" t="s">
        <v>1488</v>
      </c>
      <c r="JLA4" s="28" t="s">
        <v>1487</v>
      </c>
      <c r="JLB4" s="15" t="s">
        <v>314</v>
      </c>
      <c r="JLC4" s="5" t="s">
        <v>1486</v>
      </c>
      <c r="JLH4" s="28" t="s">
        <v>1488</v>
      </c>
      <c r="JLI4" s="28" t="s">
        <v>1487</v>
      </c>
      <c r="JLJ4" s="15" t="s">
        <v>314</v>
      </c>
      <c r="JLK4" s="5" t="s">
        <v>1486</v>
      </c>
      <c r="JLP4" s="28" t="s">
        <v>1488</v>
      </c>
      <c r="JLQ4" s="28" t="s">
        <v>1487</v>
      </c>
      <c r="JLR4" s="15" t="s">
        <v>314</v>
      </c>
      <c r="JLS4" s="5" t="s">
        <v>1486</v>
      </c>
      <c r="JLX4" s="28" t="s">
        <v>1488</v>
      </c>
      <c r="JLY4" s="28" t="s">
        <v>1487</v>
      </c>
      <c r="JLZ4" s="15" t="s">
        <v>314</v>
      </c>
      <c r="JMA4" s="5" t="s">
        <v>1486</v>
      </c>
      <c r="JMF4" s="28" t="s">
        <v>1488</v>
      </c>
      <c r="JMG4" s="28" t="s">
        <v>1487</v>
      </c>
      <c r="JMH4" s="15" t="s">
        <v>314</v>
      </c>
      <c r="JMI4" s="5" t="s">
        <v>1486</v>
      </c>
      <c r="JMN4" s="28" t="s">
        <v>1488</v>
      </c>
      <c r="JMO4" s="28" t="s">
        <v>1487</v>
      </c>
      <c r="JMP4" s="15" t="s">
        <v>314</v>
      </c>
      <c r="JMQ4" s="5" t="s">
        <v>1486</v>
      </c>
      <c r="JMV4" s="28" t="s">
        <v>1488</v>
      </c>
      <c r="JMW4" s="28" t="s">
        <v>1487</v>
      </c>
      <c r="JMX4" s="15" t="s">
        <v>314</v>
      </c>
      <c r="JMY4" s="5" t="s">
        <v>1486</v>
      </c>
      <c r="JND4" s="28" t="s">
        <v>1488</v>
      </c>
      <c r="JNE4" s="28" t="s">
        <v>1487</v>
      </c>
      <c r="JNF4" s="15" t="s">
        <v>314</v>
      </c>
      <c r="JNG4" s="5" t="s">
        <v>1486</v>
      </c>
      <c r="JNL4" s="28" t="s">
        <v>1488</v>
      </c>
      <c r="JNM4" s="28" t="s">
        <v>1487</v>
      </c>
      <c r="JNN4" s="15" t="s">
        <v>314</v>
      </c>
      <c r="JNO4" s="5" t="s">
        <v>1486</v>
      </c>
      <c r="JNT4" s="28" t="s">
        <v>1488</v>
      </c>
      <c r="JNU4" s="28" t="s">
        <v>1487</v>
      </c>
      <c r="JNV4" s="15" t="s">
        <v>314</v>
      </c>
      <c r="JNW4" s="5" t="s">
        <v>1486</v>
      </c>
      <c r="JOB4" s="28" t="s">
        <v>1488</v>
      </c>
      <c r="JOC4" s="28" t="s">
        <v>1487</v>
      </c>
      <c r="JOD4" s="15" t="s">
        <v>314</v>
      </c>
      <c r="JOE4" s="5" t="s">
        <v>1486</v>
      </c>
      <c r="JOJ4" s="28" t="s">
        <v>1488</v>
      </c>
      <c r="JOK4" s="28" t="s">
        <v>1487</v>
      </c>
      <c r="JOL4" s="15" t="s">
        <v>314</v>
      </c>
      <c r="JOM4" s="5" t="s">
        <v>1486</v>
      </c>
      <c r="JOR4" s="28" t="s">
        <v>1488</v>
      </c>
      <c r="JOS4" s="28" t="s">
        <v>1487</v>
      </c>
      <c r="JOT4" s="15" t="s">
        <v>314</v>
      </c>
      <c r="JOU4" s="5" t="s">
        <v>1486</v>
      </c>
      <c r="JOZ4" s="28" t="s">
        <v>1488</v>
      </c>
      <c r="JPA4" s="28" t="s">
        <v>1487</v>
      </c>
      <c r="JPB4" s="15" t="s">
        <v>314</v>
      </c>
      <c r="JPC4" s="5" t="s">
        <v>1486</v>
      </c>
      <c r="JPH4" s="28" t="s">
        <v>1488</v>
      </c>
      <c r="JPI4" s="28" t="s">
        <v>1487</v>
      </c>
      <c r="JPJ4" s="15" t="s">
        <v>314</v>
      </c>
      <c r="JPK4" s="5" t="s">
        <v>1486</v>
      </c>
      <c r="JPP4" s="28" t="s">
        <v>1488</v>
      </c>
      <c r="JPQ4" s="28" t="s">
        <v>1487</v>
      </c>
      <c r="JPR4" s="15" t="s">
        <v>314</v>
      </c>
      <c r="JPS4" s="5" t="s">
        <v>1486</v>
      </c>
      <c r="JPX4" s="28" t="s">
        <v>1488</v>
      </c>
      <c r="JPY4" s="28" t="s">
        <v>1487</v>
      </c>
      <c r="JPZ4" s="15" t="s">
        <v>314</v>
      </c>
      <c r="JQA4" s="5" t="s">
        <v>1486</v>
      </c>
      <c r="JQF4" s="28" t="s">
        <v>1488</v>
      </c>
      <c r="JQG4" s="28" t="s">
        <v>1487</v>
      </c>
      <c r="JQH4" s="15" t="s">
        <v>314</v>
      </c>
      <c r="JQI4" s="5" t="s">
        <v>1486</v>
      </c>
      <c r="JQN4" s="28" t="s">
        <v>1488</v>
      </c>
      <c r="JQO4" s="28" t="s">
        <v>1487</v>
      </c>
      <c r="JQP4" s="15" t="s">
        <v>314</v>
      </c>
      <c r="JQQ4" s="5" t="s">
        <v>1486</v>
      </c>
      <c r="JQV4" s="28" t="s">
        <v>1488</v>
      </c>
      <c r="JQW4" s="28" t="s">
        <v>1487</v>
      </c>
      <c r="JQX4" s="15" t="s">
        <v>314</v>
      </c>
      <c r="JQY4" s="5" t="s">
        <v>1486</v>
      </c>
      <c r="JRD4" s="28" t="s">
        <v>1488</v>
      </c>
      <c r="JRE4" s="28" t="s">
        <v>1487</v>
      </c>
      <c r="JRF4" s="15" t="s">
        <v>314</v>
      </c>
      <c r="JRG4" s="5" t="s">
        <v>1486</v>
      </c>
      <c r="JRL4" s="28" t="s">
        <v>1488</v>
      </c>
      <c r="JRM4" s="28" t="s">
        <v>1487</v>
      </c>
      <c r="JRN4" s="15" t="s">
        <v>314</v>
      </c>
      <c r="JRO4" s="5" t="s">
        <v>1486</v>
      </c>
      <c r="JRT4" s="28" t="s">
        <v>1488</v>
      </c>
      <c r="JRU4" s="28" t="s">
        <v>1487</v>
      </c>
      <c r="JRV4" s="15" t="s">
        <v>314</v>
      </c>
      <c r="JRW4" s="5" t="s">
        <v>1486</v>
      </c>
      <c r="JSB4" s="28" t="s">
        <v>1488</v>
      </c>
      <c r="JSC4" s="28" t="s">
        <v>1487</v>
      </c>
      <c r="JSD4" s="15" t="s">
        <v>314</v>
      </c>
      <c r="JSE4" s="5" t="s">
        <v>1486</v>
      </c>
      <c r="JSJ4" s="28" t="s">
        <v>1488</v>
      </c>
      <c r="JSK4" s="28" t="s">
        <v>1487</v>
      </c>
      <c r="JSL4" s="15" t="s">
        <v>314</v>
      </c>
      <c r="JSM4" s="5" t="s">
        <v>1486</v>
      </c>
      <c r="JSR4" s="28" t="s">
        <v>1488</v>
      </c>
      <c r="JSS4" s="28" t="s">
        <v>1487</v>
      </c>
      <c r="JST4" s="15" t="s">
        <v>314</v>
      </c>
      <c r="JSU4" s="5" t="s">
        <v>1486</v>
      </c>
      <c r="JSZ4" s="28" t="s">
        <v>1488</v>
      </c>
      <c r="JTA4" s="28" t="s">
        <v>1487</v>
      </c>
      <c r="JTB4" s="15" t="s">
        <v>314</v>
      </c>
      <c r="JTC4" s="5" t="s">
        <v>1486</v>
      </c>
      <c r="JTH4" s="28" t="s">
        <v>1488</v>
      </c>
      <c r="JTI4" s="28" t="s">
        <v>1487</v>
      </c>
      <c r="JTJ4" s="15" t="s">
        <v>314</v>
      </c>
      <c r="JTK4" s="5" t="s">
        <v>1486</v>
      </c>
      <c r="JTP4" s="28" t="s">
        <v>1488</v>
      </c>
      <c r="JTQ4" s="28" t="s">
        <v>1487</v>
      </c>
      <c r="JTR4" s="15" t="s">
        <v>314</v>
      </c>
      <c r="JTS4" s="5" t="s">
        <v>1486</v>
      </c>
      <c r="JTX4" s="28" t="s">
        <v>1488</v>
      </c>
      <c r="JTY4" s="28" t="s">
        <v>1487</v>
      </c>
      <c r="JTZ4" s="15" t="s">
        <v>314</v>
      </c>
      <c r="JUA4" s="5" t="s">
        <v>1486</v>
      </c>
      <c r="JUF4" s="28" t="s">
        <v>1488</v>
      </c>
      <c r="JUG4" s="28" t="s">
        <v>1487</v>
      </c>
      <c r="JUH4" s="15" t="s">
        <v>314</v>
      </c>
      <c r="JUI4" s="5" t="s">
        <v>1486</v>
      </c>
      <c r="JUN4" s="28" t="s">
        <v>1488</v>
      </c>
      <c r="JUO4" s="28" t="s">
        <v>1487</v>
      </c>
      <c r="JUP4" s="15" t="s">
        <v>314</v>
      </c>
      <c r="JUQ4" s="5" t="s">
        <v>1486</v>
      </c>
      <c r="JUV4" s="28" t="s">
        <v>1488</v>
      </c>
      <c r="JUW4" s="28" t="s">
        <v>1487</v>
      </c>
      <c r="JUX4" s="15" t="s">
        <v>314</v>
      </c>
      <c r="JUY4" s="5" t="s">
        <v>1486</v>
      </c>
      <c r="JVD4" s="28" t="s">
        <v>1488</v>
      </c>
      <c r="JVE4" s="28" t="s">
        <v>1487</v>
      </c>
      <c r="JVF4" s="15" t="s">
        <v>314</v>
      </c>
      <c r="JVG4" s="5" t="s">
        <v>1486</v>
      </c>
      <c r="JVL4" s="28" t="s">
        <v>1488</v>
      </c>
      <c r="JVM4" s="28" t="s">
        <v>1487</v>
      </c>
      <c r="JVN4" s="15" t="s">
        <v>314</v>
      </c>
      <c r="JVO4" s="5" t="s">
        <v>1486</v>
      </c>
      <c r="JVT4" s="28" t="s">
        <v>1488</v>
      </c>
      <c r="JVU4" s="28" t="s">
        <v>1487</v>
      </c>
      <c r="JVV4" s="15" t="s">
        <v>314</v>
      </c>
      <c r="JVW4" s="5" t="s">
        <v>1486</v>
      </c>
      <c r="JWB4" s="28" t="s">
        <v>1488</v>
      </c>
      <c r="JWC4" s="28" t="s">
        <v>1487</v>
      </c>
      <c r="JWD4" s="15" t="s">
        <v>314</v>
      </c>
      <c r="JWE4" s="5" t="s">
        <v>1486</v>
      </c>
      <c r="JWJ4" s="28" t="s">
        <v>1488</v>
      </c>
      <c r="JWK4" s="28" t="s">
        <v>1487</v>
      </c>
      <c r="JWL4" s="15" t="s">
        <v>314</v>
      </c>
      <c r="JWM4" s="5" t="s">
        <v>1486</v>
      </c>
      <c r="JWR4" s="28" t="s">
        <v>1488</v>
      </c>
      <c r="JWS4" s="28" t="s">
        <v>1487</v>
      </c>
      <c r="JWT4" s="15" t="s">
        <v>314</v>
      </c>
      <c r="JWU4" s="5" t="s">
        <v>1486</v>
      </c>
      <c r="JWZ4" s="28" t="s">
        <v>1488</v>
      </c>
      <c r="JXA4" s="28" t="s">
        <v>1487</v>
      </c>
      <c r="JXB4" s="15" t="s">
        <v>314</v>
      </c>
      <c r="JXC4" s="5" t="s">
        <v>1486</v>
      </c>
      <c r="JXH4" s="28" t="s">
        <v>1488</v>
      </c>
      <c r="JXI4" s="28" t="s">
        <v>1487</v>
      </c>
      <c r="JXJ4" s="15" t="s">
        <v>314</v>
      </c>
      <c r="JXK4" s="5" t="s">
        <v>1486</v>
      </c>
      <c r="JXP4" s="28" t="s">
        <v>1488</v>
      </c>
      <c r="JXQ4" s="28" t="s">
        <v>1487</v>
      </c>
      <c r="JXR4" s="15" t="s">
        <v>314</v>
      </c>
      <c r="JXS4" s="5" t="s">
        <v>1486</v>
      </c>
      <c r="JXX4" s="28" t="s">
        <v>1488</v>
      </c>
      <c r="JXY4" s="28" t="s">
        <v>1487</v>
      </c>
      <c r="JXZ4" s="15" t="s">
        <v>314</v>
      </c>
      <c r="JYA4" s="5" t="s">
        <v>1486</v>
      </c>
      <c r="JYF4" s="28" t="s">
        <v>1488</v>
      </c>
      <c r="JYG4" s="28" t="s">
        <v>1487</v>
      </c>
      <c r="JYH4" s="15" t="s">
        <v>314</v>
      </c>
      <c r="JYI4" s="5" t="s">
        <v>1486</v>
      </c>
      <c r="JYN4" s="28" t="s">
        <v>1488</v>
      </c>
      <c r="JYO4" s="28" t="s">
        <v>1487</v>
      </c>
      <c r="JYP4" s="15" t="s">
        <v>314</v>
      </c>
      <c r="JYQ4" s="5" t="s">
        <v>1486</v>
      </c>
      <c r="JYV4" s="28" t="s">
        <v>1488</v>
      </c>
      <c r="JYW4" s="28" t="s">
        <v>1487</v>
      </c>
      <c r="JYX4" s="15" t="s">
        <v>314</v>
      </c>
      <c r="JYY4" s="5" t="s">
        <v>1486</v>
      </c>
      <c r="JZD4" s="28" t="s">
        <v>1488</v>
      </c>
      <c r="JZE4" s="28" t="s">
        <v>1487</v>
      </c>
      <c r="JZF4" s="15" t="s">
        <v>314</v>
      </c>
      <c r="JZG4" s="5" t="s">
        <v>1486</v>
      </c>
      <c r="JZL4" s="28" t="s">
        <v>1488</v>
      </c>
      <c r="JZM4" s="28" t="s">
        <v>1487</v>
      </c>
      <c r="JZN4" s="15" t="s">
        <v>314</v>
      </c>
      <c r="JZO4" s="5" t="s">
        <v>1486</v>
      </c>
      <c r="JZT4" s="28" t="s">
        <v>1488</v>
      </c>
      <c r="JZU4" s="28" t="s">
        <v>1487</v>
      </c>
      <c r="JZV4" s="15" t="s">
        <v>314</v>
      </c>
      <c r="JZW4" s="5" t="s">
        <v>1486</v>
      </c>
      <c r="KAB4" s="28" t="s">
        <v>1488</v>
      </c>
      <c r="KAC4" s="28" t="s">
        <v>1487</v>
      </c>
      <c r="KAD4" s="15" t="s">
        <v>314</v>
      </c>
      <c r="KAE4" s="5" t="s">
        <v>1486</v>
      </c>
      <c r="KAJ4" s="28" t="s">
        <v>1488</v>
      </c>
      <c r="KAK4" s="28" t="s">
        <v>1487</v>
      </c>
      <c r="KAL4" s="15" t="s">
        <v>314</v>
      </c>
      <c r="KAM4" s="5" t="s">
        <v>1486</v>
      </c>
      <c r="KAR4" s="28" t="s">
        <v>1488</v>
      </c>
      <c r="KAS4" s="28" t="s">
        <v>1487</v>
      </c>
      <c r="KAT4" s="15" t="s">
        <v>314</v>
      </c>
      <c r="KAU4" s="5" t="s">
        <v>1486</v>
      </c>
      <c r="KAZ4" s="28" t="s">
        <v>1488</v>
      </c>
      <c r="KBA4" s="28" t="s">
        <v>1487</v>
      </c>
      <c r="KBB4" s="15" t="s">
        <v>314</v>
      </c>
      <c r="KBC4" s="5" t="s">
        <v>1486</v>
      </c>
      <c r="KBH4" s="28" t="s">
        <v>1488</v>
      </c>
      <c r="KBI4" s="28" t="s">
        <v>1487</v>
      </c>
      <c r="KBJ4" s="15" t="s">
        <v>314</v>
      </c>
      <c r="KBK4" s="5" t="s">
        <v>1486</v>
      </c>
      <c r="KBP4" s="28" t="s">
        <v>1488</v>
      </c>
      <c r="KBQ4" s="28" t="s">
        <v>1487</v>
      </c>
      <c r="KBR4" s="15" t="s">
        <v>314</v>
      </c>
      <c r="KBS4" s="5" t="s">
        <v>1486</v>
      </c>
      <c r="KBX4" s="28" t="s">
        <v>1488</v>
      </c>
      <c r="KBY4" s="28" t="s">
        <v>1487</v>
      </c>
      <c r="KBZ4" s="15" t="s">
        <v>314</v>
      </c>
      <c r="KCA4" s="5" t="s">
        <v>1486</v>
      </c>
      <c r="KCF4" s="28" t="s">
        <v>1488</v>
      </c>
      <c r="KCG4" s="28" t="s">
        <v>1487</v>
      </c>
      <c r="KCH4" s="15" t="s">
        <v>314</v>
      </c>
      <c r="KCI4" s="5" t="s">
        <v>1486</v>
      </c>
      <c r="KCN4" s="28" t="s">
        <v>1488</v>
      </c>
      <c r="KCO4" s="28" t="s">
        <v>1487</v>
      </c>
      <c r="KCP4" s="15" t="s">
        <v>314</v>
      </c>
      <c r="KCQ4" s="5" t="s">
        <v>1486</v>
      </c>
      <c r="KCV4" s="28" t="s">
        <v>1488</v>
      </c>
      <c r="KCW4" s="28" t="s">
        <v>1487</v>
      </c>
      <c r="KCX4" s="15" t="s">
        <v>314</v>
      </c>
      <c r="KCY4" s="5" t="s">
        <v>1486</v>
      </c>
      <c r="KDD4" s="28" t="s">
        <v>1488</v>
      </c>
      <c r="KDE4" s="28" t="s">
        <v>1487</v>
      </c>
      <c r="KDF4" s="15" t="s">
        <v>314</v>
      </c>
      <c r="KDG4" s="5" t="s">
        <v>1486</v>
      </c>
      <c r="KDL4" s="28" t="s">
        <v>1488</v>
      </c>
      <c r="KDM4" s="28" t="s">
        <v>1487</v>
      </c>
      <c r="KDN4" s="15" t="s">
        <v>314</v>
      </c>
      <c r="KDO4" s="5" t="s">
        <v>1486</v>
      </c>
      <c r="KDT4" s="28" t="s">
        <v>1488</v>
      </c>
      <c r="KDU4" s="28" t="s">
        <v>1487</v>
      </c>
      <c r="KDV4" s="15" t="s">
        <v>314</v>
      </c>
      <c r="KDW4" s="5" t="s">
        <v>1486</v>
      </c>
      <c r="KEB4" s="28" t="s">
        <v>1488</v>
      </c>
      <c r="KEC4" s="28" t="s">
        <v>1487</v>
      </c>
      <c r="KED4" s="15" t="s">
        <v>314</v>
      </c>
      <c r="KEE4" s="5" t="s">
        <v>1486</v>
      </c>
      <c r="KEJ4" s="28" t="s">
        <v>1488</v>
      </c>
      <c r="KEK4" s="28" t="s">
        <v>1487</v>
      </c>
      <c r="KEL4" s="15" t="s">
        <v>314</v>
      </c>
      <c r="KEM4" s="5" t="s">
        <v>1486</v>
      </c>
      <c r="KER4" s="28" t="s">
        <v>1488</v>
      </c>
      <c r="KES4" s="28" t="s">
        <v>1487</v>
      </c>
      <c r="KET4" s="15" t="s">
        <v>314</v>
      </c>
      <c r="KEU4" s="5" t="s">
        <v>1486</v>
      </c>
      <c r="KEZ4" s="28" t="s">
        <v>1488</v>
      </c>
      <c r="KFA4" s="28" t="s">
        <v>1487</v>
      </c>
      <c r="KFB4" s="15" t="s">
        <v>314</v>
      </c>
      <c r="KFC4" s="5" t="s">
        <v>1486</v>
      </c>
      <c r="KFH4" s="28" t="s">
        <v>1488</v>
      </c>
      <c r="KFI4" s="28" t="s">
        <v>1487</v>
      </c>
      <c r="KFJ4" s="15" t="s">
        <v>314</v>
      </c>
      <c r="KFK4" s="5" t="s">
        <v>1486</v>
      </c>
      <c r="KFP4" s="28" t="s">
        <v>1488</v>
      </c>
      <c r="KFQ4" s="28" t="s">
        <v>1487</v>
      </c>
      <c r="KFR4" s="15" t="s">
        <v>314</v>
      </c>
      <c r="KFS4" s="5" t="s">
        <v>1486</v>
      </c>
      <c r="KFX4" s="28" t="s">
        <v>1488</v>
      </c>
      <c r="KFY4" s="28" t="s">
        <v>1487</v>
      </c>
      <c r="KFZ4" s="15" t="s">
        <v>314</v>
      </c>
      <c r="KGA4" s="5" t="s">
        <v>1486</v>
      </c>
      <c r="KGF4" s="28" t="s">
        <v>1488</v>
      </c>
      <c r="KGG4" s="28" t="s">
        <v>1487</v>
      </c>
      <c r="KGH4" s="15" t="s">
        <v>314</v>
      </c>
      <c r="KGI4" s="5" t="s">
        <v>1486</v>
      </c>
      <c r="KGN4" s="28" t="s">
        <v>1488</v>
      </c>
      <c r="KGO4" s="28" t="s">
        <v>1487</v>
      </c>
      <c r="KGP4" s="15" t="s">
        <v>314</v>
      </c>
      <c r="KGQ4" s="5" t="s">
        <v>1486</v>
      </c>
      <c r="KGV4" s="28" t="s">
        <v>1488</v>
      </c>
      <c r="KGW4" s="28" t="s">
        <v>1487</v>
      </c>
      <c r="KGX4" s="15" t="s">
        <v>314</v>
      </c>
      <c r="KGY4" s="5" t="s">
        <v>1486</v>
      </c>
      <c r="KHD4" s="28" t="s">
        <v>1488</v>
      </c>
      <c r="KHE4" s="28" t="s">
        <v>1487</v>
      </c>
      <c r="KHF4" s="15" t="s">
        <v>314</v>
      </c>
      <c r="KHG4" s="5" t="s">
        <v>1486</v>
      </c>
      <c r="KHL4" s="28" t="s">
        <v>1488</v>
      </c>
      <c r="KHM4" s="28" t="s">
        <v>1487</v>
      </c>
      <c r="KHN4" s="15" t="s">
        <v>314</v>
      </c>
      <c r="KHO4" s="5" t="s">
        <v>1486</v>
      </c>
      <c r="KHT4" s="28" t="s">
        <v>1488</v>
      </c>
      <c r="KHU4" s="28" t="s">
        <v>1487</v>
      </c>
      <c r="KHV4" s="15" t="s">
        <v>314</v>
      </c>
      <c r="KHW4" s="5" t="s">
        <v>1486</v>
      </c>
      <c r="KIB4" s="28" t="s">
        <v>1488</v>
      </c>
      <c r="KIC4" s="28" t="s">
        <v>1487</v>
      </c>
      <c r="KID4" s="15" t="s">
        <v>314</v>
      </c>
      <c r="KIE4" s="5" t="s">
        <v>1486</v>
      </c>
      <c r="KIJ4" s="28" t="s">
        <v>1488</v>
      </c>
      <c r="KIK4" s="28" t="s">
        <v>1487</v>
      </c>
      <c r="KIL4" s="15" t="s">
        <v>314</v>
      </c>
      <c r="KIM4" s="5" t="s">
        <v>1486</v>
      </c>
      <c r="KIR4" s="28" t="s">
        <v>1488</v>
      </c>
      <c r="KIS4" s="28" t="s">
        <v>1487</v>
      </c>
      <c r="KIT4" s="15" t="s">
        <v>314</v>
      </c>
      <c r="KIU4" s="5" t="s">
        <v>1486</v>
      </c>
      <c r="KIZ4" s="28" t="s">
        <v>1488</v>
      </c>
      <c r="KJA4" s="28" t="s">
        <v>1487</v>
      </c>
      <c r="KJB4" s="15" t="s">
        <v>314</v>
      </c>
      <c r="KJC4" s="5" t="s">
        <v>1486</v>
      </c>
      <c r="KJH4" s="28" t="s">
        <v>1488</v>
      </c>
      <c r="KJI4" s="28" t="s">
        <v>1487</v>
      </c>
      <c r="KJJ4" s="15" t="s">
        <v>314</v>
      </c>
      <c r="KJK4" s="5" t="s">
        <v>1486</v>
      </c>
      <c r="KJP4" s="28" t="s">
        <v>1488</v>
      </c>
      <c r="KJQ4" s="28" t="s">
        <v>1487</v>
      </c>
      <c r="KJR4" s="15" t="s">
        <v>314</v>
      </c>
      <c r="KJS4" s="5" t="s">
        <v>1486</v>
      </c>
      <c r="KJX4" s="28" t="s">
        <v>1488</v>
      </c>
      <c r="KJY4" s="28" t="s">
        <v>1487</v>
      </c>
      <c r="KJZ4" s="15" t="s">
        <v>314</v>
      </c>
      <c r="KKA4" s="5" t="s">
        <v>1486</v>
      </c>
      <c r="KKF4" s="28" t="s">
        <v>1488</v>
      </c>
      <c r="KKG4" s="28" t="s">
        <v>1487</v>
      </c>
      <c r="KKH4" s="15" t="s">
        <v>314</v>
      </c>
      <c r="KKI4" s="5" t="s">
        <v>1486</v>
      </c>
      <c r="KKN4" s="28" t="s">
        <v>1488</v>
      </c>
      <c r="KKO4" s="28" t="s">
        <v>1487</v>
      </c>
      <c r="KKP4" s="15" t="s">
        <v>314</v>
      </c>
      <c r="KKQ4" s="5" t="s">
        <v>1486</v>
      </c>
      <c r="KKV4" s="28" t="s">
        <v>1488</v>
      </c>
      <c r="KKW4" s="28" t="s">
        <v>1487</v>
      </c>
      <c r="KKX4" s="15" t="s">
        <v>314</v>
      </c>
      <c r="KKY4" s="5" t="s">
        <v>1486</v>
      </c>
      <c r="KLD4" s="28" t="s">
        <v>1488</v>
      </c>
      <c r="KLE4" s="28" t="s">
        <v>1487</v>
      </c>
      <c r="KLF4" s="15" t="s">
        <v>314</v>
      </c>
      <c r="KLG4" s="5" t="s">
        <v>1486</v>
      </c>
      <c r="KLL4" s="28" t="s">
        <v>1488</v>
      </c>
      <c r="KLM4" s="28" t="s">
        <v>1487</v>
      </c>
      <c r="KLN4" s="15" t="s">
        <v>314</v>
      </c>
      <c r="KLO4" s="5" t="s">
        <v>1486</v>
      </c>
      <c r="KLT4" s="28" t="s">
        <v>1488</v>
      </c>
      <c r="KLU4" s="28" t="s">
        <v>1487</v>
      </c>
      <c r="KLV4" s="15" t="s">
        <v>314</v>
      </c>
      <c r="KLW4" s="5" t="s">
        <v>1486</v>
      </c>
      <c r="KMB4" s="28" t="s">
        <v>1488</v>
      </c>
      <c r="KMC4" s="28" t="s">
        <v>1487</v>
      </c>
      <c r="KMD4" s="15" t="s">
        <v>314</v>
      </c>
      <c r="KME4" s="5" t="s">
        <v>1486</v>
      </c>
      <c r="KMJ4" s="28" t="s">
        <v>1488</v>
      </c>
      <c r="KMK4" s="28" t="s">
        <v>1487</v>
      </c>
      <c r="KML4" s="15" t="s">
        <v>314</v>
      </c>
      <c r="KMM4" s="5" t="s">
        <v>1486</v>
      </c>
      <c r="KMR4" s="28" t="s">
        <v>1488</v>
      </c>
      <c r="KMS4" s="28" t="s">
        <v>1487</v>
      </c>
      <c r="KMT4" s="15" t="s">
        <v>314</v>
      </c>
      <c r="KMU4" s="5" t="s">
        <v>1486</v>
      </c>
      <c r="KMZ4" s="28" t="s">
        <v>1488</v>
      </c>
      <c r="KNA4" s="28" t="s">
        <v>1487</v>
      </c>
      <c r="KNB4" s="15" t="s">
        <v>314</v>
      </c>
      <c r="KNC4" s="5" t="s">
        <v>1486</v>
      </c>
      <c r="KNH4" s="28" t="s">
        <v>1488</v>
      </c>
      <c r="KNI4" s="28" t="s">
        <v>1487</v>
      </c>
      <c r="KNJ4" s="15" t="s">
        <v>314</v>
      </c>
      <c r="KNK4" s="5" t="s">
        <v>1486</v>
      </c>
      <c r="KNP4" s="28" t="s">
        <v>1488</v>
      </c>
      <c r="KNQ4" s="28" t="s">
        <v>1487</v>
      </c>
      <c r="KNR4" s="15" t="s">
        <v>314</v>
      </c>
      <c r="KNS4" s="5" t="s">
        <v>1486</v>
      </c>
      <c r="KNX4" s="28" t="s">
        <v>1488</v>
      </c>
      <c r="KNY4" s="28" t="s">
        <v>1487</v>
      </c>
      <c r="KNZ4" s="15" t="s">
        <v>314</v>
      </c>
      <c r="KOA4" s="5" t="s">
        <v>1486</v>
      </c>
      <c r="KOF4" s="28" t="s">
        <v>1488</v>
      </c>
      <c r="KOG4" s="28" t="s">
        <v>1487</v>
      </c>
      <c r="KOH4" s="15" t="s">
        <v>314</v>
      </c>
      <c r="KOI4" s="5" t="s">
        <v>1486</v>
      </c>
      <c r="KON4" s="28" t="s">
        <v>1488</v>
      </c>
      <c r="KOO4" s="28" t="s">
        <v>1487</v>
      </c>
      <c r="KOP4" s="15" t="s">
        <v>314</v>
      </c>
      <c r="KOQ4" s="5" t="s">
        <v>1486</v>
      </c>
      <c r="KOV4" s="28" t="s">
        <v>1488</v>
      </c>
      <c r="KOW4" s="28" t="s">
        <v>1487</v>
      </c>
      <c r="KOX4" s="15" t="s">
        <v>314</v>
      </c>
      <c r="KOY4" s="5" t="s">
        <v>1486</v>
      </c>
      <c r="KPD4" s="28" t="s">
        <v>1488</v>
      </c>
      <c r="KPE4" s="28" t="s">
        <v>1487</v>
      </c>
      <c r="KPF4" s="15" t="s">
        <v>314</v>
      </c>
      <c r="KPG4" s="5" t="s">
        <v>1486</v>
      </c>
      <c r="KPL4" s="28" t="s">
        <v>1488</v>
      </c>
      <c r="KPM4" s="28" t="s">
        <v>1487</v>
      </c>
      <c r="KPN4" s="15" t="s">
        <v>314</v>
      </c>
      <c r="KPO4" s="5" t="s">
        <v>1486</v>
      </c>
      <c r="KPT4" s="28" t="s">
        <v>1488</v>
      </c>
      <c r="KPU4" s="28" t="s">
        <v>1487</v>
      </c>
      <c r="KPV4" s="15" t="s">
        <v>314</v>
      </c>
      <c r="KPW4" s="5" t="s">
        <v>1486</v>
      </c>
      <c r="KQB4" s="28" t="s">
        <v>1488</v>
      </c>
      <c r="KQC4" s="28" t="s">
        <v>1487</v>
      </c>
      <c r="KQD4" s="15" t="s">
        <v>314</v>
      </c>
      <c r="KQE4" s="5" t="s">
        <v>1486</v>
      </c>
      <c r="KQJ4" s="28" t="s">
        <v>1488</v>
      </c>
      <c r="KQK4" s="28" t="s">
        <v>1487</v>
      </c>
      <c r="KQL4" s="15" t="s">
        <v>314</v>
      </c>
      <c r="KQM4" s="5" t="s">
        <v>1486</v>
      </c>
      <c r="KQR4" s="28" t="s">
        <v>1488</v>
      </c>
      <c r="KQS4" s="28" t="s">
        <v>1487</v>
      </c>
      <c r="KQT4" s="15" t="s">
        <v>314</v>
      </c>
      <c r="KQU4" s="5" t="s">
        <v>1486</v>
      </c>
      <c r="KQZ4" s="28" t="s">
        <v>1488</v>
      </c>
      <c r="KRA4" s="28" t="s">
        <v>1487</v>
      </c>
      <c r="KRB4" s="15" t="s">
        <v>314</v>
      </c>
      <c r="KRC4" s="5" t="s">
        <v>1486</v>
      </c>
      <c r="KRH4" s="28" t="s">
        <v>1488</v>
      </c>
      <c r="KRI4" s="28" t="s">
        <v>1487</v>
      </c>
      <c r="KRJ4" s="15" t="s">
        <v>314</v>
      </c>
      <c r="KRK4" s="5" t="s">
        <v>1486</v>
      </c>
      <c r="KRP4" s="28" t="s">
        <v>1488</v>
      </c>
      <c r="KRQ4" s="28" t="s">
        <v>1487</v>
      </c>
      <c r="KRR4" s="15" t="s">
        <v>314</v>
      </c>
      <c r="KRS4" s="5" t="s">
        <v>1486</v>
      </c>
      <c r="KRX4" s="28" t="s">
        <v>1488</v>
      </c>
      <c r="KRY4" s="28" t="s">
        <v>1487</v>
      </c>
      <c r="KRZ4" s="15" t="s">
        <v>314</v>
      </c>
      <c r="KSA4" s="5" t="s">
        <v>1486</v>
      </c>
      <c r="KSF4" s="28" t="s">
        <v>1488</v>
      </c>
      <c r="KSG4" s="28" t="s">
        <v>1487</v>
      </c>
      <c r="KSH4" s="15" t="s">
        <v>314</v>
      </c>
      <c r="KSI4" s="5" t="s">
        <v>1486</v>
      </c>
      <c r="KSN4" s="28" t="s">
        <v>1488</v>
      </c>
      <c r="KSO4" s="28" t="s">
        <v>1487</v>
      </c>
      <c r="KSP4" s="15" t="s">
        <v>314</v>
      </c>
      <c r="KSQ4" s="5" t="s">
        <v>1486</v>
      </c>
      <c r="KSV4" s="28" t="s">
        <v>1488</v>
      </c>
      <c r="KSW4" s="28" t="s">
        <v>1487</v>
      </c>
      <c r="KSX4" s="15" t="s">
        <v>314</v>
      </c>
      <c r="KSY4" s="5" t="s">
        <v>1486</v>
      </c>
      <c r="KTD4" s="28" t="s">
        <v>1488</v>
      </c>
      <c r="KTE4" s="28" t="s">
        <v>1487</v>
      </c>
      <c r="KTF4" s="15" t="s">
        <v>314</v>
      </c>
      <c r="KTG4" s="5" t="s">
        <v>1486</v>
      </c>
      <c r="KTL4" s="28" t="s">
        <v>1488</v>
      </c>
      <c r="KTM4" s="28" t="s">
        <v>1487</v>
      </c>
      <c r="KTN4" s="15" t="s">
        <v>314</v>
      </c>
      <c r="KTO4" s="5" t="s">
        <v>1486</v>
      </c>
      <c r="KTT4" s="28" t="s">
        <v>1488</v>
      </c>
      <c r="KTU4" s="28" t="s">
        <v>1487</v>
      </c>
      <c r="KTV4" s="15" t="s">
        <v>314</v>
      </c>
      <c r="KTW4" s="5" t="s">
        <v>1486</v>
      </c>
      <c r="KUB4" s="28" t="s">
        <v>1488</v>
      </c>
      <c r="KUC4" s="28" t="s">
        <v>1487</v>
      </c>
      <c r="KUD4" s="15" t="s">
        <v>314</v>
      </c>
      <c r="KUE4" s="5" t="s">
        <v>1486</v>
      </c>
      <c r="KUJ4" s="28" t="s">
        <v>1488</v>
      </c>
      <c r="KUK4" s="28" t="s">
        <v>1487</v>
      </c>
      <c r="KUL4" s="15" t="s">
        <v>314</v>
      </c>
      <c r="KUM4" s="5" t="s">
        <v>1486</v>
      </c>
      <c r="KUR4" s="28" t="s">
        <v>1488</v>
      </c>
      <c r="KUS4" s="28" t="s">
        <v>1487</v>
      </c>
      <c r="KUT4" s="15" t="s">
        <v>314</v>
      </c>
      <c r="KUU4" s="5" t="s">
        <v>1486</v>
      </c>
      <c r="KUZ4" s="28" t="s">
        <v>1488</v>
      </c>
      <c r="KVA4" s="28" t="s">
        <v>1487</v>
      </c>
      <c r="KVB4" s="15" t="s">
        <v>314</v>
      </c>
      <c r="KVC4" s="5" t="s">
        <v>1486</v>
      </c>
      <c r="KVH4" s="28" t="s">
        <v>1488</v>
      </c>
      <c r="KVI4" s="28" t="s">
        <v>1487</v>
      </c>
      <c r="KVJ4" s="15" t="s">
        <v>314</v>
      </c>
      <c r="KVK4" s="5" t="s">
        <v>1486</v>
      </c>
      <c r="KVP4" s="28" t="s">
        <v>1488</v>
      </c>
      <c r="KVQ4" s="28" t="s">
        <v>1487</v>
      </c>
      <c r="KVR4" s="15" t="s">
        <v>314</v>
      </c>
      <c r="KVS4" s="5" t="s">
        <v>1486</v>
      </c>
      <c r="KVX4" s="28" t="s">
        <v>1488</v>
      </c>
      <c r="KVY4" s="28" t="s">
        <v>1487</v>
      </c>
      <c r="KVZ4" s="15" t="s">
        <v>314</v>
      </c>
      <c r="KWA4" s="5" t="s">
        <v>1486</v>
      </c>
      <c r="KWF4" s="28" t="s">
        <v>1488</v>
      </c>
      <c r="KWG4" s="28" t="s">
        <v>1487</v>
      </c>
      <c r="KWH4" s="15" t="s">
        <v>314</v>
      </c>
      <c r="KWI4" s="5" t="s">
        <v>1486</v>
      </c>
      <c r="KWN4" s="28" t="s">
        <v>1488</v>
      </c>
      <c r="KWO4" s="28" t="s">
        <v>1487</v>
      </c>
      <c r="KWP4" s="15" t="s">
        <v>314</v>
      </c>
      <c r="KWQ4" s="5" t="s">
        <v>1486</v>
      </c>
      <c r="KWV4" s="28" t="s">
        <v>1488</v>
      </c>
      <c r="KWW4" s="28" t="s">
        <v>1487</v>
      </c>
      <c r="KWX4" s="15" t="s">
        <v>314</v>
      </c>
      <c r="KWY4" s="5" t="s">
        <v>1486</v>
      </c>
      <c r="KXD4" s="28" t="s">
        <v>1488</v>
      </c>
      <c r="KXE4" s="28" t="s">
        <v>1487</v>
      </c>
      <c r="KXF4" s="15" t="s">
        <v>314</v>
      </c>
      <c r="KXG4" s="5" t="s">
        <v>1486</v>
      </c>
      <c r="KXL4" s="28" t="s">
        <v>1488</v>
      </c>
      <c r="KXM4" s="28" t="s">
        <v>1487</v>
      </c>
      <c r="KXN4" s="15" t="s">
        <v>314</v>
      </c>
      <c r="KXO4" s="5" t="s">
        <v>1486</v>
      </c>
      <c r="KXT4" s="28" t="s">
        <v>1488</v>
      </c>
      <c r="KXU4" s="28" t="s">
        <v>1487</v>
      </c>
      <c r="KXV4" s="15" t="s">
        <v>314</v>
      </c>
      <c r="KXW4" s="5" t="s">
        <v>1486</v>
      </c>
      <c r="KYB4" s="28" t="s">
        <v>1488</v>
      </c>
      <c r="KYC4" s="28" t="s">
        <v>1487</v>
      </c>
      <c r="KYD4" s="15" t="s">
        <v>314</v>
      </c>
      <c r="KYE4" s="5" t="s">
        <v>1486</v>
      </c>
      <c r="KYJ4" s="28" t="s">
        <v>1488</v>
      </c>
      <c r="KYK4" s="28" t="s">
        <v>1487</v>
      </c>
      <c r="KYL4" s="15" t="s">
        <v>314</v>
      </c>
      <c r="KYM4" s="5" t="s">
        <v>1486</v>
      </c>
      <c r="KYR4" s="28" t="s">
        <v>1488</v>
      </c>
      <c r="KYS4" s="28" t="s">
        <v>1487</v>
      </c>
      <c r="KYT4" s="15" t="s">
        <v>314</v>
      </c>
      <c r="KYU4" s="5" t="s">
        <v>1486</v>
      </c>
      <c r="KYZ4" s="28" t="s">
        <v>1488</v>
      </c>
      <c r="KZA4" s="28" t="s">
        <v>1487</v>
      </c>
      <c r="KZB4" s="15" t="s">
        <v>314</v>
      </c>
      <c r="KZC4" s="5" t="s">
        <v>1486</v>
      </c>
      <c r="KZH4" s="28" t="s">
        <v>1488</v>
      </c>
      <c r="KZI4" s="28" t="s">
        <v>1487</v>
      </c>
      <c r="KZJ4" s="15" t="s">
        <v>314</v>
      </c>
      <c r="KZK4" s="5" t="s">
        <v>1486</v>
      </c>
      <c r="KZP4" s="28" t="s">
        <v>1488</v>
      </c>
      <c r="KZQ4" s="28" t="s">
        <v>1487</v>
      </c>
      <c r="KZR4" s="15" t="s">
        <v>314</v>
      </c>
      <c r="KZS4" s="5" t="s">
        <v>1486</v>
      </c>
      <c r="KZX4" s="28" t="s">
        <v>1488</v>
      </c>
      <c r="KZY4" s="28" t="s">
        <v>1487</v>
      </c>
      <c r="KZZ4" s="15" t="s">
        <v>314</v>
      </c>
      <c r="LAA4" s="5" t="s">
        <v>1486</v>
      </c>
      <c r="LAF4" s="28" t="s">
        <v>1488</v>
      </c>
      <c r="LAG4" s="28" t="s">
        <v>1487</v>
      </c>
      <c r="LAH4" s="15" t="s">
        <v>314</v>
      </c>
      <c r="LAI4" s="5" t="s">
        <v>1486</v>
      </c>
      <c r="LAN4" s="28" t="s">
        <v>1488</v>
      </c>
      <c r="LAO4" s="28" t="s">
        <v>1487</v>
      </c>
      <c r="LAP4" s="15" t="s">
        <v>314</v>
      </c>
      <c r="LAQ4" s="5" t="s">
        <v>1486</v>
      </c>
      <c r="LAV4" s="28" t="s">
        <v>1488</v>
      </c>
      <c r="LAW4" s="28" t="s">
        <v>1487</v>
      </c>
      <c r="LAX4" s="15" t="s">
        <v>314</v>
      </c>
      <c r="LAY4" s="5" t="s">
        <v>1486</v>
      </c>
      <c r="LBD4" s="28" t="s">
        <v>1488</v>
      </c>
      <c r="LBE4" s="28" t="s">
        <v>1487</v>
      </c>
      <c r="LBF4" s="15" t="s">
        <v>314</v>
      </c>
      <c r="LBG4" s="5" t="s">
        <v>1486</v>
      </c>
      <c r="LBL4" s="28" t="s">
        <v>1488</v>
      </c>
      <c r="LBM4" s="28" t="s">
        <v>1487</v>
      </c>
      <c r="LBN4" s="15" t="s">
        <v>314</v>
      </c>
      <c r="LBO4" s="5" t="s">
        <v>1486</v>
      </c>
      <c r="LBT4" s="28" t="s">
        <v>1488</v>
      </c>
      <c r="LBU4" s="28" t="s">
        <v>1487</v>
      </c>
      <c r="LBV4" s="15" t="s">
        <v>314</v>
      </c>
      <c r="LBW4" s="5" t="s">
        <v>1486</v>
      </c>
      <c r="LCB4" s="28" t="s">
        <v>1488</v>
      </c>
      <c r="LCC4" s="28" t="s">
        <v>1487</v>
      </c>
      <c r="LCD4" s="15" t="s">
        <v>314</v>
      </c>
      <c r="LCE4" s="5" t="s">
        <v>1486</v>
      </c>
      <c r="LCJ4" s="28" t="s">
        <v>1488</v>
      </c>
      <c r="LCK4" s="28" t="s">
        <v>1487</v>
      </c>
      <c r="LCL4" s="15" t="s">
        <v>314</v>
      </c>
      <c r="LCM4" s="5" t="s">
        <v>1486</v>
      </c>
      <c r="LCR4" s="28" t="s">
        <v>1488</v>
      </c>
      <c r="LCS4" s="28" t="s">
        <v>1487</v>
      </c>
      <c r="LCT4" s="15" t="s">
        <v>314</v>
      </c>
      <c r="LCU4" s="5" t="s">
        <v>1486</v>
      </c>
      <c r="LCZ4" s="28" t="s">
        <v>1488</v>
      </c>
      <c r="LDA4" s="28" t="s">
        <v>1487</v>
      </c>
      <c r="LDB4" s="15" t="s">
        <v>314</v>
      </c>
      <c r="LDC4" s="5" t="s">
        <v>1486</v>
      </c>
      <c r="LDH4" s="28" t="s">
        <v>1488</v>
      </c>
      <c r="LDI4" s="28" t="s">
        <v>1487</v>
      </c>
      <c r="LDJ4" s="15" t="s">
        <v>314</v>
      </c>
      <c r="LDK4" s="5" t="s">
        <v>1486</v>
      </c>
      <c r="LDP4" s="28" t="s">
        <v>1488</v>
      </c>
      <c r="LDQ4" s="28" t="s">
        <v>1487</v>
      </c>
      <c r="LDR4" s="15" t="s">
        <v>314</v>
      </c>
      <c r="LDS4" s="5" t="s">
        <v>1486</v>
      </c>
      <c r="LDX4" s="28" t="s">
        <v>1488</v>
      </c>
      <c r="LDY4" s="28" t="s">
        <v>1487</v>
      </c>
      <c r="LDZ4" s="15" t="s">
        <v>314</v>
      </c>
      <c r="LEA4" s="5" t="s">
        <v>1486</v>
      </c>
      <c r="LEF4" s="28" t="s">
        <v>1488</v>
      </c>
      <c r="LEG4" s="28" t="s">
        <v>1487</v>
      </c>
      <c r="LEH4" s="15" t="s">
        <v>314</v>
      </c>
      <c r="LEI4" s="5" t="s">
        <v>1486</v>
      </c>
      <c r="LEN4" s="28" t="s">
        <v>1488</v>
      </c>
      <c r="LEO4" s="28" t="s">
        <v>1487</v>
      </c>
      <c r="LEP4" s="15" t="s">
        <v>314</v>
      </c>
      <c r="LEQ4" s="5" t="s">
        <v>1486</v>
      </c>
      <c r="LEV4" s="28" t="s">
        <v>1488</v>
      </c>
      <c r="LEW4" s="28" t="s">
        <v>1487</v>
      </c>
      <c r="LEX4" s="15" t="s">
        <v>314</v>
      </c>
      <c r="LEY4" s="5" t="s">
        <v>1486</v>
      </c>
      <c r="LFD4" s="28" t="s">
        <v>1488</v>
      </c>
      <c r="LFE4" s="28" t="s">
        <v>1487</v>
      </c>
      <c r="LFF4" s="15" t="s">
        <v>314</v>
      </c>
      <c r="LFG4" s="5" t="s">
        <v>1486</v>
      </c>
      <c r="LFL4" s="28" t="s">
        <v>1488</v>
      </c>
      <c r="LFM4" s="28" t="s">
        <v>1487</v>
      </c>
      <c r="LFN4" s="15" t="s">
        <v>314</v>
      </c>
      <c r="LFO4" s="5" t="s">
        <v>1486</v>
      </c>
      <c r="LFT4" s="28" t="s">
        <v>1488</v>
      </c>
      <c r="LFU4" s="28" t="s">
        <v>1487</v>
      </c>
      <c r="LFV4" s="15" t="s">
        <v>314</v>
      </c>
      <c r="LFW4" s="5" t="s">
        <v>1486</v>
      </c>
      <c r="LGB4" s="28" t="s">
        <v>1488</v>
      </c>
      <c r="LGC4" s="28" t="s">
        <v>1487</v>
      </c>
      <c r="LGD4" s="15" t="s">
        <v>314</v>
      </c>
      <c r="LGE4" s="5" t="s">
        <v>1486</v>
      </c>
      <c r="LGJ4" s="28" t="s">
        <v>1488</v>
      </c>
      <c r="LGK4" s="28" t="s">
        <v>1487</v>
      </c>
      <c r="LGL4" s="15" t="s">
        <v>314</v>
      </c>
      <c r="LGM4" s="5" t="s">
        <v>1486</v>
      </c>
      <c r="LGR4" s="28" t="s">
        <v>1488</v>
      </c>
      <c r="LGS4" s="28" t="s">
        <v>1487</v>
      </c>
      <c r="LGT4" s="15" t="s">
        <v>314</v>
      </c>
      <c r="LGU4" s="5" t="s">
        <v>1486</v>
      </c>
      <c r="LGZ4" s="28" t="s">
        <v>1488</v>
      </c>
      <c r="LHA4" s="28" t="s">
        <v>1487</v>
      </c>
      <c r="LHB4" s="15" t="s">
        <v>314</v>
      </c>
      <c r="LHC4" s="5" t="s">
        <v>1486</v>
      </c>
      <c r="LHH4" s="28" t="s">
        <v>1488</v>
      </c>
      <c r="LHI4" s="28" t="s">
        <v>1487</v>
      </c>
      <c r="LHJ4" s="15" t="s">
        <v>314</v>
      </c>
      <c r="LHK4" s="5" t="s">
        <v>1486</v>
      </c>
      <c r="LHP4" s="28" t="s">
        <v>1488</v>
      </c>
      <c r="LHQ4" s="28" t="s">
        <v>1487</v>
      </c>
      <c r="LHR4" s="15" t="s">
        <v>314</v>
      </c>
      <c r="LHS4" s="5" t="s">
        <v>1486</v>
      </c>
      <c r="LHX4" s="28" t="s">
        <v>1488</v>
      </c>
      <c r="LHY4" s="28" t="s">
        <v>1487</v>
      </c>
      <c r="LHZ4" s="15" t="s">
        <v>314</v>
      </c>
      <c r="LIA4" s="5" t="s">
        <v>1486</v>
      </c>
      <c r="LIF4" s="28" t="s">
        <v>1488</v>
      </c>
      <c r="LIG4" s="28" t="s">
        <v>1487</v>
      </c>
      <c r="LIH4" s="15" t="s">
        <v>314</v>
      </c>
      <c r="LII4" s="5" t="s">
        <v>1486</v>
      </c>
      <c r="LIN4" s="28" t="s">
        <v>1488</v>
      </c>
      <c r="LIO4" s="28" t="s">
        <v>1487</v>
      </c>
      <c r="LIP4" s="15" t="s">
        <v>314</v>
      </c>
      <c r="LIQ4" s="5" t="s">
        <v>1486</v>
      </c>
      <c r="LIV4" s="28" t="s">
        <v>1488</v>
      </c>
      <c r="LIW4" s="28" t="s">
        <v>1487</v>
      </c>
      <c r="LIX4" s="15" t="s">
        <v>314</v>
      </c>
      <c r="LIY4" s="5" t="s">
        <v>1486</v>
      </c>
      <c r="LJD4" s="28" t="s">
        <v>1488</v>
      </c>
      <c r="LJE4" s="28" t="s">
        <v>1487</v>
      </c>
      <c r="LJF4" s="15" t="s">
        <v>314</v>
      </c>
      <c r="LJG4" s="5" t="s">
        <v>1486</v>
      </c>
      <c r="LJL4" s="28" t="s">
        <v>1488</v>
      </c>
      <c r="LJM4" s="28" t="s">
        <v>1487</v>
      </c>
      <c r="LJN4" s="15" t="s">
        <v>314</v>
      </c>
      <c r="LJO4" s="5" t="s">
        <v>1486</v>
      </c>
      <c r="LJT4" s="28" t="s">
        <v>1488</v>
      </c>
      <c r="LJU4" s="28" t="s">
        <v>1487</v>
      </c>
      <c r="LJV4" s="15" t="s">
        <v>314</v>
      </c>
      <c r="LJW4" s="5" t="s">
        <v>1486</v>
      </c>
      <c r="LKB4" s="28" t="s">
        <v>1488</v>
      </c>
      <c r="LKC4" s="28" t="s">
        <v>1487</v>
      </c>
      <c r="LKD4" s="15" t="s">
        <v>314</v>
      </c>
      <c r="LKE4" s="5" t="s">
        <v>1486</v>
      </c>
      <c r="LKJ4" s="28" t="s">
        <v>1488</v>
      </c>
      <c r="LKK4" s="28" t="s">
        <v>1487</v>
      </c>
      <c r="LKL4" s="15" t="s">
        <v>314</v>
      </c>
      <c r="LKM4" s="5" t="s">
        <v>1486</v>
      </c>
      <c r="LKR4" s="28" t="s">
        <v>1488</v>
      </c>
      <c r="LKS4" s="28" t="s">
        <v>1487</v>
      </c>
      <c r="LKT4" s="15" t="s">
        <v>314</v>
      </c>
      <c r="LKU4" s="5" t="s">
        <v>1486</v>
      </c>
      <c r="LKZ4" s="28" t="s">
        <v>1488</v>
      </c>
      <c r="LLA4" s="28" t="s">
        <v>1487</v>
      </c>
      <c r="LLB4" s="15" t="s">
        <v>314</v>
      </c>
      <c r="LLC4" s="5" t="s">
        <v>1486</v>
      </c>
      <c r="LLH4" s="28" t="s">
        <v>1488</v>
      </c>
      <c r="LLI4" s="28" t="s">
        <v>1487</v>
      </c>
      <c r="LLJ4" s="15" t="s">
        <v>314</v>
      </c>
      <c r="LLK4" s="5" t="s">
        <v>1486</v>
      </c>
      <c r="LLP4" s="28" t="s">
        <v>1488</v>
      </c>
      <c r="LLQ4" s="28" t="s">
        <v>1487</v>
      </c>
      <c r="LLR4" s="15" t="s">
        <v>314</v>
      </c>
      <c r="LLS4" s="5" t="s">
        <v>1486</v>
      </c>
      <c r="LLX4" s="28" t="s">
        <v>1488</v>
      </c>
      <c r="LLY4" s="28" t="s">
        <v>1487</v>
      </c>
      <c r="LLZ4" s="15" t="s">
        <v>314</v>
      </c>
      <c r="LMA4" s="5" t="s">
        <v>1486</v>
      </c>
      <c r="LMF4" s="28" t="s">
        <v>1488</v>
      </c>
      <c r="LMG4" s="28" t="s">
        <v>1487</v>
      </c>
      <c r="LMH4" s="15" t="s">
        <v>314</v>
      </c>
      <c r="LMI4" s="5" t="s">
        <v>1486</v>
      </c>
      <c r="LMN4" s="28" t="s">
        <v>1488</v>
      </c>
      <c r="LMO4" s="28" t="s">
        <v>1487</v>
      </c>
      <c r="LMP4" s="15" t="s">
        <v>314</v>
      </c>
      <c r="LMQ4" s="5" t="s">
        <v>1486</v>
      </c>
      <c r="LMV4" s="28" t="s">
        <v>1488</v>
      </c>
      <c r="LMW4" s="28" t="s">
        <v>1487</v>
      </c>
      <c r="LMX4" s="15" t="s">
        <v>314</v>
      </c>
      <c r="LMY4" s="5" t="s">
        <v>1486</v>
      </c>
      <c r="LND4" s="28" t="s">
        <v>1488</v>
      </c>
      <c r="LNE4" s="28" t="s">
        <v>1487</v>
      </c>
      <c r="LNF4" s="15" t="s">
        <v>314</v>
      </c>
      <c r="LNG4" s="5" t="s">
        <v>1486</v>
      </c>
      <c r="LNL4" s="28" t="s">
        <v>1488</v>
      </c>
      <c r="LNM4" s="28" t="s">
        <v>1487</v>
      </c>
      <c r="LNN4" s="15" t="s">
        <v>314</v>
      </c>
      <c r="LNO4" s="5" t="s">
        <v>1486</v>
      </c>
      <c r="LNT4" s="28" t="s">
        <v>1488</v>
      </c>
      <c r="LNU4" s="28" t="s">
        <v>1487</v>
      </c>
      <c r="LNV4" s="15" t="s">
        <v>314</v>
      </c>
      <c r="LNW4" s="5" t="s">
        <v>1486</v>
      </c>
      <c r="LOB4" s="28" t="s">
        <v>1488</v>
      </c>
      <c r="LOC4" s="28" t="s">
        <v>1487</v>
      </c>
      <c r="LOD4" s="15" t="s">
        <v>314</v>
      </c>
      <c r="LOE4" s="5" t="s">
        <v>1486</v>
      </c>
      <c r="LOJ4" s="28" t="s">
        <v>1488</v>
      </c>
      <c r="LOK4" s="28" t="s">
        <v>1487</v>
      </c>
      <c r="LOL4" s="15" t="s">
        <v>314</v>
      </c>
      <c r="LOM4" s="5" t="s">
        <v>1486</v>
      </c>
      <c r="LOR4" s="28" t="s">
        <v>1488</v>
      </c>
      <c r="LOS4" s="28" t="s">
        <v>1487</v>
      </c>
      <c r="LOT4" s="15" t="s">
        <v>314</v>
      </c>
      <c r="LOU4" s="5" t="s">
        <v>1486</v>
      </c>
      <c r="LOZ4" s="28" t="s">
        <v>1488</v>
      </c>
      <c r="LPA4" s="28" t="s">
        <v>1487</v>
      </c>
      <c r="LPB4" s="15" t="s">
        <v>314</v>
      </c>
      <c r="LPC4" s="5" t="s">
        <v>1486</v>
      </c>
      <c r="LPH4" s="28" t="s">
        <v>1488</v>
      </c>
      <c r="LPI4" s="28" t="s">
        <v>1487</v>
      </c>
      <c r="LPJ4" s="15" t="s">
        <v>314</v>
      </c>
      <c r="LPK4" s="5" t="s">
        <v>1486</v>
      </c>
      <c r="LPP4" s="28" t="s">
        <v>1488</v>
      </c>
      <c r="LPQ4" s="28" t="s">
        <v>1487</v>
      </c>
      <c r="LPR4" s="15" t="s">
        <v>314</v>
      </c>
      <c r="LPS4" s="5" t="s">
        <v>1486</v>
      </c>
      <c r="LPX4" s="28" t="s">
        <v>1488</v>
      </c>
      <c r="LPY4" s="28" t="s">
        <v>1487</v>
      </c>
      <c r="LPZ4" s="15" t="s">
        <v>314</v>
      </c>
      <c r="LQA4" s="5" t="s">
        <v>1486</v>
      </c>
      <c r="LQF4" s="28" t="s">
        <v>1488</v>
      </c>
      <c r="LQG4" s="28" t="s">
        <v>1487</v>
      </c>
      <c r="LQH4" s="15" t="s">
        <v>314</v>
      </c>
      <c r="LQI4" s="5" t="s">
        <v>1486</v>
      </c>
      <c r="LQN4" s="28" t="s">
        <v>1488</v>
      </c>
      <c r="LQO4" s="28" t="s">
        <v>1487</v>
      </c>
      <c r="LQP4" s="15" t="s">
        <v>314</v>
      </c>
      <c r="LQQ4" s="5" t="s">
        <v>1486</v>
      </c>
      <c r="LQV4" s="28" t="s">
        <v>1488</v>
      </c>
      <c r="LQW4" s="28" t="s">
        <v>1487</v>
      </c>
      <c r="LQX4" s="15" t="s">
        <v>314</v>
      </c>
      <c r="LQY4" s="5" t="s">
        <v>1486</v>
      </c>
      <c r="LRD4" s="28" t="s">
        <v>1488</v>
      </c>
      <c r="LRE4" s="28" t="s">
        <v>1487</v>
      </c>
      <c r="LRF4" s="15" t="s">
        <v>314</v>
      </c>
      <c r="LRG4" s="5" t="s">
        <v>1486</v>
      </c>
      <c r="LRL4" s="28" t="s">
        <v>1488</v>
      </c>
      <c r="LRM4" s="28" t="s">
        <v>1487</v>
      </c>
      <c r="LRN4" s="15" t="s">
        <v>314</v>
      </c>
      <c r="LRO4" s="5" t="s">
        <v>1486</v>
      </c>
      <c r="LRT4" s="28" t="s">
        <v>1488</v>
      </c>
      <c r="LRU4" s="28" t="s">
        <v>1487</v>
      </c>
      <c r="LRV4" s="15" t="s">
        <v>314</v>
      </c>
      <c r="LRW4" s="5" t="s">
        <v>1486</v>
      </c>
      <c r="LSB4" s="28" t="s">
        <v>1488</v>
      </c>
      <c r="LSC4" s="28" t="s">
        <v>1487</v>
      </c>
      <c r="LSD4" s="15" t="s">
        <v>314</v>
      </c>
      <c r="LSE4" s="5" t="s">
        <v>1486</v>
      </c>
      <c r="LSJ4" s="28" t="s">
        <v>1488</v>
      </c>
      <c r="LSK4" s="28" t="s">
        <v>1487</v>
      </c>
      <c r="LSL4" s="15" t="s">
        <v>314</v>
      </c>
      <c r="LSM4" s="5" t="s">
        <v>1486</v>
      </c>
      <c r="LSR4" s="28" t="s">
        <v>1488</v>
      </c>
      <c r="LSS4" s="28" t="s">
        <v>1487</v>
      </c>
      <c r="LST4" s="15" t="s">
        <v>314</v>
      </c>
      <c r="LSU4" s="5" t="s">
        <v>1486</v>
      </c>
      <c r="LSZ4" s="28" t="s">
        <v>1488</v>
      </c>
      <c r="LTA4" s="28" t="s">
        <v>1487</v>
      </c>
      <c r="LTB4" s="15" t="s">
        <v>314</v>
      </c>
      <c r="LTC4" s="5" t="s">
        <v>1486</v>
      </c>
      <c r="LTH4" s="28" t="s">
        <v>1488</v>
      </c>
      <c r="LTI4" s="28" t="s">
        <v>1487</v>
      </c>
      <c r="LTJ4" s="15" t="s">
        <v>314</v>
      </c>
      <c r="LTK4" s="5" t="s">
        <v>1486</v>
      </c>
      <c r="LTP4" s="28" t="s">
        <v>1488</v>
      </c>
      <c r="LTQ4" s="28" t="s">
        <v>1487</v>
      </c>
      <c r="LTR4" s="15" t="s">
        <v>314</v>
      </c>
      <c r="LTS4" s="5" t="s">
        <v>1486</v>
      </c>
      <c r="LTX4" s="28" t="s">
        <v>1488</v>
      </c>
      <c r="LTY4" s="28" t="s">
        <v>1487</v>
      </c>
      <c r="LTZ4" s="15" t="s">
        <v>314</v>
      </c>
      <c r="LUA4" s="5" t="s">
        <v>1486</v>
      </c>
      <c r="LUF4" s="28" t="s">
        <v>1488</v>
      </c>
      <c r="LUG4" s="28" t="s">
        <v>1487</v>
      </c>
      <c r="LUH4" s="15" t="s">
        <v>314</v>
      </c>
      <c r="LUI4" s="5" t="s">
        <v>1486</v>
      </c>
      <c r="LUN4" s="28" t="s">
        <v>1488</v>
      </c>
      <c r="LUO4" s="28" t="s">
        <v>1487</v>
      </c>
      <c r="LUP4" s="15" t="s">
        <v>314</v>
      </c>
      <c r="LUQ4" s="5" t="s">
        <v>1486</v>
      </c>
      <c r="LUV4" s="28" t="s">
        <v>1488</v>
      </c>
      <c r="LUW4" s="28" t="s">
        <v>1487</v>
      </c>
      <c r="LUX4" s="15" t="s">
        <v>314</v>
      </c>
      <c r="LUY4" s="5" t="s">
        <v>1486</v>
      </c>
      <c r="LVD4" s="28" t="s">
        <v>1488</v>
      </c>
      <c r="LVE4" s="28" t="s">
        <v>1487</v>
      </c>
      <c r="LVF4" s="15" t="s">
        <v>314</v>
      </c>
      <c r="LVG4" s="5" t="s">
        <v>1486</v>
      </c>
      <c r="LVL4" s="28" t="s">
        <v>1488</v>
      </c>
      <c r="LVM4" s="28" t="s">
        <v>1487</v>
      </c>
      <c r="LVN4" s="15" t="s">
        <v>314</v>
      </c>
      <c r="LVO4" s="5" t="s">
        <v>1486</v>
      </c>
      <c r="LVT4" s="28" t="s">
        <v>1488</v>
      </c>
      <c r="LVU4" s="28" t="s">
        <v>1487</v>
      </c>
      <c r="LVV4" s="15" t="s">
        <v>314</v>
      </c>
      <c r="LVW4" s="5" t="s">
        <v>1486</v>
      </c>
      <c r="LWB4" s="28" t="s">
        <v>1488</v>
      </c>
      <c r="LWC4" s="28" t="s">
        <v>1487</v>
      </c>
      <c r="LWD4" s="15" t="s">
        <v>314</v>
      </c>
      <c r="LWE4" s="5" t="s">
        <v>1486</v>
      </c>
      <c r="LWJ4" s="28" t="s">
        <v>1488</v>
      </c>
      <c r="LWK4" s="28" t="s">
        <v>1487</v>
      </c>
      <c r="LWL4" s="15" t="s">
        <v>314</v>
      </c>
      <c r="LWM4" s="5" t="s">
        <v>1486</v>
      </c>
      <c r="LWR4" s="28" t="s">
        <v>1488</v>
      </c>
      <c r="LWS4" s="28" t="s">
        <v>1487</v>
      </c>
      <c r="LWT4" s="15" t="s">
        <v>314</v>
      </c>
      <c r="LWU4" s="5" t="s">
        <v>1486</v>
      </c>
      <c r="LWZ4" s="28" t="s">
        <v>1488</v>
      </c>
      <c r="LXA4" s="28" t="s">
        <v>1487</v>
      </c>
      <c r="LXB4" s="15" t="s">
        <v>314</v>
      </c>
      <c r="LXC4" s="5" t="s">
        <v>1486</v>
      </c>
      <c r="LXH4" s="28" t="s">
        <v>1488</v>
      </c>
      <c r="LXI4" s="28" t="s">
        <v>1487</v>
      </c>
      <c r="LXJ4" s="15" t="s">
        <v>314</v>
      </c>
      <c r="LXK4" s="5" t="s">
        <v>1486</v>
      </c>
      <c r="LXP4" s="28" t="s">
        <v>1488</v>
      </c>
      <c r="LXQ4" s="28" t="s">
        <v>1487</v>
      </c>
      <c r="LXR4" s="15" t="s">
        <v>314</v>
      </c>
      <c r="LXS4" s="5" t="s">
        <v>1486</v>
      </c>
      <c r="LXX4" s="28" t="s">
        <v>1488</v>
      </c>
      <c r="LXY4" s="28" t="s">
        <v>1487</v>
      </c>
      <c r="LXZ4" s="15" t="s">
        <v>314</v>
      </c>
      <c r="LYA4" s="5" t="s">
        <v>1486</v>
      </c>
      <c r="LYF4" s="28" t="s">
        <v>1488</v>
      </c>
      <c r="LYG4" s="28" t="s">
        <v>1487</v>
      </c>
      <c r="LYH4" s="15" t="s">
        <v>314</v>
      </c>
      <c r="LYI4" s="5" t="s">
        <v>1486</v>
      </c>
      <c r="LYN4" s="28" t="s">
        <v>1488</v>
      </c>
      <c r="LYO4" s="28" t="s">
        <v>1487</v>
      </c>
      <c r="LYP4" s="15" t="s">
        <v>314</v>
      </c>
      <c r="LYQ4" s="5" t="s">
        <v>1486</v>
      </c>
      <c r="LYV4" s="28" t="s">
        <v>1488</v>
      </c>
      <c r="LYW4" s="28" t="s">
        <v>1487</v>
      </c>
      <c r="LYX4" s="15" t="s">
        <v>314</v>
      </c>
      <c r="LYY4" s="5" t="s">
        <v>1486</v>
      </c>
      <c r="LZD4" s="28" t="s">
        <v>1488</v>
      </c>
      <c r="LZE4" s="28" t="s">
        <v>1487</v>
      </c>
      <c r="LZF4" s="15" t="s">
        <v>314</v>
      </c>
      <c r="LZG4" s="5" t="s">
        <v>1486</v>
      </c>
      <c r="LZL4" s="28" t="s">
        <v>1488</v>
      </c>
      <c r="LZM4" s="28" t="s">
        <v>1487</v>
      </c>
      <c r="LZN4" s="15" t="s">
        <v>314</v>
      </c>
      <c r="LZO4" s="5" t="s">
        <v>1486</v>
      </c>
      <c r="LZT4" s="28" t="s">
        <v>1488</v>
      </c>
      <c r="LZU4" s="28" t="s">
        <v>1487</v>
      </c>
      <c r="LZV4" s="15" t="s">
        <v>314</v>
      </c>
      <c r="LZW4" s="5" t="s">
        <v>1486</v>
      </c>
      <c r="MAB4" s="28" t="s">
        <v>1488</v>
      </c>
      <c r="MAC4" s="28" t="s">
        <v>1487</v>
      </c>
      <c r="MAD4" s="15" t="s">
        <v>314</v>
      </c>
      <c r="MAE4" s="5" t="s">
        <v>1486</v>
      </c>
      <c r="MAJ4" s="28" t="s">
        <v>1488</v>
      </c>
      <c r="MAK4" s="28" t="s">
        <v>1487</v>
      </c>
      <c r="MAL4" s="15" t="s">
        <v>314</v>
      </c>
      <c r="MAM4" s="5" t="s">
        <v>1486</v>
      </c>
      <c r="MAR4" s="28" t="s">
        <v>1488</v>
      </c>
      <c r="MAS4" s="28" t="s">
        <v>1487</v>
      </c>
      <c r="MAT4" s="15" t="s">
        <v>314</v>
      </c>
      <c r="MAU4" s="5" t="s">
        <v>1486</v>
      </c>
      <c r="MAZ4" s="28" t="s">
        <v>1488</v>
      </c>
      <c r="MBA4" s="28" t="s">
        <v>1487</v>
      </c>
      <c r="MBB4" s="15" t="s">
        <v>314</v>
      </c>
      <c r="MBC4" s="5" t="s">
        <v>1486</v>
      </c>
      <c r="MBH4" s="28" t="s">
        <v>1488</v>
      </c>
      <c r="MBI4" s="28" t="s">
        <v>1487</v>
      </c>
      <c r="MBJ4" s="15" t="s">
        <v>314</v>
      </c>
      <c r="MBK4" s="5" t="s">
        <v>1486</v>
      </c>
      <c r="MBP4" s="28" t="s">
        <v>1488</v>
      </c>
      <c r="MBQ4" s="28" t="s">
        <v>1487</v>
      </c>
      <c r="MBR4" s="15" t="s">
        <v>314</v>
      </c>
      <c r="MBS4" s="5" t="s">
        <v>1486</v>
      </c>
      <c r="MBX4" s="28" t="s">
        <v>1488</v>
      </c>
      <c r="MBY4" s="28" t="s">
        <v>1487</v>
      </c>
      <c r="MBZ4" s="15" t="s">
        <v>314</v>
      </c>
      <c r="MCA4" s="5" t="s">
        <v>1486</v>
      </c>
      <c r="MCF4" s="28" t="s">
        <v>1488</v>
      </c>
      <c r="MCG4" s="28" t="s">
        <v>1487</v>
      </c>
      <c r="MCH4" s="15" t="s">
        <v>314</v>
      </c>
      <c r="MCI4" s="5" t="s">
        <v>1486</v>
      </c>
      <c r="MCN4" s="28" t="s">
        <v>1488</v>
      </c>
      <c r="MCO4" s="28" t="s">
        <v>1487</v>
      </c>
      <c r="MCP4" s="15" t="s">
        <v>314</v>
      </c>
      <c r="MCQ4" s="5" t="s">
        <v>1486</v>
      </c>
      <c r="MCV4" s="28" t="s">
        <v>1488</v>
      </c>
      <c r="MCW4" s="28" t="s">
        <v>1487</v>
      </c>
      <c r="MCX4" s="15" t="s">
        <v>314</v>
      </c>
      <c r="MCY4" s="5" t="s">
        <v>1486</v>
      </c>
      <c r="MDD4" s="28" t="s">
        <v>1488</v>
      </c>
      <c r="MDE4" s="28" t="s">
        <v>1487</v>
      </c>
      <c r="MDF4" s="15" t="s">
        <v>314</v>
      </c>
      <c r="MDG4" s="5" t="s">
        <v>1486</v>
      </c>
      <c r="MDL4" s="28" t="s">
        <v>1488</v>
      </c>
      <c r="MDM4" s="28" t="s">
        <v>1487</v>
      </c>
      <c r="MDN4" s="15" t="s">
        <v>314</v>
      </c>
      <c r="MDO4" s="5" t="s">
        <v>1486</v>
      </c>
      <c r="MDT4" s="28" t="s">
        <v>1488</v>
      </c>
      <c r="MDU4" s="28" t="s">
        <v>1487</v>
      </c>
      <c r="MDV4" s="15" t="s">
        <v>314</v>
      </c>
      <c r="MDW4" s="5" t="s">
        <v>1486</v>
      </c>
      <c r="MEB4" s="28" t="s">
        <v>1488</v>
      </c>
      <c r="MEC4" s="28" t="s">
        <v>1487</v>
      </c>
      <c r="MED4" s="15" t="s">
        <v>314</v>
      </c>
      <c r="MEE4" s="5" t="s">
        <v>1486</v>
      </c>
      <c r="MEJ4" s="28" t="s">
        <v>1488</v>
      </c>
      <c r="MEK4" s="28" t="s">
        <v>1487</v>
      </c>
      <c r="MEL4" s="15" t="s">
        <v>314</v>
      </c>
      <c r="MEM4" s="5" t="s">
        <v>1486</v>
      </c>
      <c r="MER4" s="28" t="s">
        <v>1488</v>
      </c>
      <c r="MES4" s="28" t="s">
        <v>1487</v>
      </c>
      <c r="MET4" s="15" t="s">
        <v>314</v>
      </c>
      <c r="MEU4" s="5" t="s">
        <v>1486</v>
      </c>
      <c r="MEZ4" s="28" t="s">
        <v>1488</v>
      </c>
      <c r="MFA4" s="28" t="s">
        <v>1487</v>
      </c>
      <c r="MFB4" s="15" t="s">
        <v>314</v>
      </c>
      <c r="MFC4" s="5" t="s">
        <v>1486</v>
      </c>
      <c r="MFH4" s="28" t="s">
        <v>1488</v>
      </c>
      <c r="MFI4" s="28" t="s">
        <v>1487</v>
      </c>
      <c r="MFJ4" s="15" t="s">
        <v>314</v>
      </c>
      <c r="MFK4" s="5" t="s">
        <v>1486</v>
      </c>
      <c r="MFP4" s="28" t="s">
        <v>1488</v>
      </c>
      <c r="MFQ4" s="28" t="s">
        <v>1487</v>
      </c>
      <c r="MFR4" s="15" t="s">
        <v>314</v>
      </c>
      <c r="MFS4" s="5" t="s">
        <v>1486</v>
      </c>
      <c r="MFX4" s="28" t="s">
        <v>1488</v>
      </c>
      <c r="MFY4" s="28" t="s">
        <v>1487</v>
      </c>
      <c r="MFZ4" s="15" t="s">
        <v>314</v>
      </c>
      <c r="MGA4" s="5" t="s">
        <v>1486</v>
      </c>
      <c r="MGF4" s="28" t="s">
        <v>1488</v>
      </c>
      <c r="MGG4" s="28" t="s">
        <v>1487</v>
      </c>
      <c r="MGH4" s="15" t="s">
        <v>314</v>
      </c>
      <c r="MGI4" s="5" t="s">
        <v>1486</v>
      </c>
      <c r="MGN4" s="28" t="s">
        <v>1488</v>
      </c>
      <c r="MGO4" s="28" t="s">
        <v>1487</v>
      </c>
      <c r="MGP4" s="15" t="s">
        <v>314</v>
      </c>
      <c r="MGQ4" s="5" t="s">
        <v>1486</v>
      </c>
      <c r="MGV4" s="28" t="s">
        <v>1488</v>
      </c>
      <c r="MGW4" s="28" t="s">
        <v>1487</v>
      </c>
      <c r="MGX4" s="15" t="s">
        <v>314</v>
      </c>
      <c r="MGY4" s="5" t="s">
        <v>1486</v>
      </c>
      <c r="MHD4" s="28" t="s">
        <v>1488</v>
      </c>
      <c r="MHE4" s="28" t="s">
        <v>1487</v>
      </c>
      <c r="MHF4" s="15" t="s">
        <v>314</v>
      </c>
      <c r="MHG4" s="5" t="s">
        <v>1486</v>
      </c>
      <c r="MHL4" s="28" t="s">
        <v>1488</v>
      </c>
      <c r="MHM4" s="28" t="s">
        <v>1487</v>
      </c>
      <c r="MHN4" s="15" t="s">
        <v>314</v>
      </c>
      <c r="MHO4" s="5" t="s">
        <v>1486</v>
      </c>
      <c r="MHT4" s="28" t="s">
        <v>1488</v>
      </c>
      <c r="MHU4" s="28" t="s">
        <v>1487</v>
      </c>
      <c r="MHV4" s="15" t="s">
        <v>314</v>
      </c>
      <c r="MHW4" s="5" t="s">
        <v>1486</v>
      </c>
      <c r="MIB4" s="28" t="s">
        <v>1488</v>
      </c>
      <c r="MIC4" s="28" t="s">
        <v>1487</v>
      </c>
      <c r="MID4" s="15" t="s">
        <v>314</v>
      </c>
      <c r="MIE4" s="5" t="s">
        <v>1486</v>
      </c>
      <c r="MIJ4" s="28" t="s">
        <v>1488</v>
      </c>
      <c r="MIK4" s="28" t="s">
        <v>1487</v>
      </c>
      <c r="MIL4" s="15" t="s">
        <v>314</v>
      </c>
      <c r="MIM4" s="5" t="s">
        <v>1486</v>
      </c>
      <c r="MIR4" s="28" t="s">
        <v>1488</v>
      </c>
      <c r="MIS4" s="28" t="s">
        <v>1487</v>
      </c>
      <c r="MIT4" s="15" t="s">
        <v>314</v>
      </c>
      <c r="MIU4" s="5" t="s">
        <v>1486</v>
      </c>
      <c r="MIZ4" s="28" t="s">
        <v>1488</v>
      </c>
      <c r="MJA4" s="28" t="s">
        <v>1487</v>
      </c>
      <c r="MJB4" s="15" t="s">
        <v>314</v>
      </c>
      <c r="MJC4" s="5" t="s">
        <v>1486</v>
      </c>
      <c r="MJH4" s="28" t="s">
        <v>1488</v>
      </c>
      <c r="MJI4" s="28" t="s">
        <v>1487</v>
      </c>
      <c r="MJJ4" s="15" t="s">
        <v>314</v>
      </c>
      <c r="MJK4" s="5" t="s">
        <v>1486</v>
      </c>
      <c r="MJP4" s="28" t="s">
        <v>1488</v>
      </c>
      <c r="MJQ4" s="28" t="s">
        <v>1487</v>
      </c>
      <c r="MJR4" s="15" t="s">
        <v>314</v>
      </c>
      <c r="MJS4" s="5" t="s">
        <v>1486</v>
      </c>
      <c r="MJX4" s="28" t="s">
        <v>1488</v>
      </c>
      <c r="MJY4" s="28" t="s">
        <v>1487</v>
      </c>
      <c r="MJZ4" s="15" t="s">
        <v>314</v>
      </c>
      <c r="MKA4" s="5" t="s">
        <v>1486</v>
      </c>
      <c r="MKF4" s="28" t="s">
        <v>1488</v>
      </c>
      <c r="MKG4" s="28" t="s">
        <v>1487</v>
      </c>
      <c r="MKH4" s="15" t="s">
        <v>314</v>
      </c>
      <c r="MKI4" s="5" t="s">
        <v>1486</v>
      </c>
      <c r="MKN4" s="28" t="s">
        <v>1488</v>
      </c>
      <c r="MKO4" s="28" t="s">
        <v>1487</v>
      </c>
      <c r="MKP4" s="15" t="s">
        <v>314</v>
      </c>
      <c r="MKQ4" s="5" t="s">
        <v>1486</v>
      </c>
      <c r="MKV4" s="28" t="s">
        <v>1488</v>
      </c>
      <c r="MKW4" s="28" t="s">
        <v>1487</v>
      </c>
      <c r="MKX4" s="15" t="s">
        <v>314</v>
      </c>
      <c r="MKY4" s="5" t="s">
        <v>1486</v>
      </c>
      <c r="MLD4" s="28" t="s">
        <v>1488</v>
      </c>
      <c r="MLE4" s="28" t="s">
        <v>1487</v>
      </c>
      <c r="MLF4" s="15" t="s">
        <v>314</v>
      </c>
      <c r="MLG4" s="5" t="s">
        <v>1486</v>
      </c>
      <c r="MLL4" s="28" t="s">
        <v>1488</v>
      </c>
      <c r="MLM4" s="28" t="s">
        <v>1487</v>
      </c>
      <c r="MLN4" s="15" t="s">
        <v>314</v>
      </c>
      <c r="MLO4" s="5" t="s">
        <v>1486</v>
      </c>
      <c r="MLT4" s="28" t="s">
        <v>1488</v>
      </c>
      <c r="MLU4" s="28" t="s">
        <v>1487</v>
      </c>
      <c r="MLV4" s="15" t="s">
        <v>314</v>
      </c>
      <c r="MLW4" s="5" t="s">
        <v>1486</v>
      </c>
      <c r="MMB4" s="28" t="s">
        <v>1488</v>
      </c>
      <c r="MMC4" s="28" t="s">
        <v>1487</v>
      </c>
      <c r="MMD4" s="15" t="s">
        <v>314</v>
      </c>
      <c r="MME4" s="5" t="s">
        <v>1486</v>
      </c>
      <c r="MMJ4" s="28" t="s">
        <v>1488</v>
      </c>
      <c r="MMK4" s="28" t="s">
        <v>1487</v>
      </c>
      <c r="MML4" s="15" t="s">
        <v>314</v>
      </c>
      <c r="MMM4" s="5" t="s">
        <v>1486</v>
      </c>
      <c r="MMR4" s="28" t="s">
        <v>1488</v>
      </c>
      <c r="MMS4" s="28" t="s">
        <v>1487</v>
      </c>
      <c r="MMT4" s="15" t="s">
        <v>314</v>
      </c>
      <c r="MMU4" s="5" t="s">
        <v>1486</v>
      </c>
      <c r="MMZ4" s="28" t="s">
        <v>1488</v>
      </c>
      <c r="MNA4" s="28" t="s">
        <v>1487</v>
      </c>
      <c r="MNB4" s="15" t="s">
        <v>314</v>
      </c>
      <c r="MNC4" s="5" t="s">
        <v>1486</v>
      </c>
      <c r="MNH4" s="28" t="s">
        <v>1488</v>
      </c>
      <c r="MNI4" s="28" t="s">
        <v>1487</v>
      </c>
      <c r="MNJ4" s="15" t="s">
        <v>314</v>
      </c>
      <c r="MNK4" s="5" t="s">
        <v>1486</v>
      </c>
      <c r="MNP4" s="28" t="s">
        <v>1488</v>
      </c>
      <c r="MNQ4" s="28" t="s">
        <v>1487</v>
      </c>
      <c r="MNR4" s="15" t="s">
        <v>314</v>
      </c>
      <c r="MNS4" s="5" t="s">
        <v>1486</v>
      </c>
      <c r="MNX4" s="28" t="s">
        <v>1488</v>
      </c>
      <c r="MNY4" s="28" t="s">
        <v>1487</v>
      </c>
      <c r="MNZ4" s="15" t="s">
        <v>314</v>
      </c>
      <c r="MOA4" s="5" t="s">
        <v>1486</v>
      </c>
      <c r="MOF4" s="28" t="s">
        <v>1488</v>
      </c>
      <c r="MOG4" s="28" t="s">
        <v>1487</v>
      </c>
      <c r="MOH4" s="15" t="s">
        <v>314</v>
      </c>
      <c r="MOI4" s="5" t="s">
        <v>1486</v>
      </c>
      <c r="MON4" s="28" t="s">
        <v>1488</v>
      </c>
      <c r="MOO4" s="28" t="s">
        <v>1487</v>
      </c>
      <c r="MOP4" s="15" t="s">
        <v>314</v>
      </c>
      <c r="MOQ4" s="5" t="s">
        <v>1486</v>
      </c>
      <c r="MOV4" s="28" t="s">
        <v>1488</v>
      </c>
      <c r="MOW4" s="28" t="s">
        <v>1487</v>
      </c>
      <c r="MOX4" s="15" t="s">
        <v>314</v>
      </c>
      <c r="MOY4" s="5" t="s">
        <v>1486</v>
      </c>
      <c r="MPD4" s="28" t="s">
        <v>1488</v>
      </c>
      <c r="MPE4" s="28" t="s">
        <v>1487</v>
      </c>
      <c r="MPF4" s="15" t="s">
        <v>314</v>
      </c>
      <c r="MPG4" s="5" t="s">
        <v>1486</v>
      </c>
      <c r="MPL4" s="28" t="s">
        <v>1488</v>
      </c>
      <c r="MPM4" s="28" t="s">
        <v>1487</v>
      </c>
      <c r="MPN4" s="15" t="s">
        <v>314</v>
      </c>
      <c r="MPO4" s="5" t="s">
        <v>1486</v>
      </c>
      <c r="MPT4" s="28" t="s">
        <v>1488</v>
      </c>
      <c r="MPU4" s="28" t="s">
        <v>1487</v>
      </c>
      <c r="MPV4" s="15" t="s">
        <v>314</v>
      </c>
      <c r="MPW4" s="5" t="s">
        <v>1486</v>
      </c>
      <c r="MQB4" s="28" t="s">
        <v>1488</v>
      </c>
      <c r="MQC4" s="28" t="s">
        <v>1487</v>
      </c>
      <c r="MQD4" s="15" t="s">
        <v>314</v>
      </c>
      <c r="MQE4" s="5" t="s">
        <v>1486</v>
      </c>
      <c r="MQJ4" s="28" t="s">
        <v>1488</v>
      </c>
      <c r="MQK4" s="28" t="s">
        <v>1487</v>
      </c>
      <c r="MQL4" s="15" t="s">
        <v>314</v>
      </c>
      <c r="MQM4" s="5" t="s">
        <v>1486</v>
      </c>
      <c r="MQR4" s="28" t="s">
        <v>1488</v>
      </c>
      <c r="MQS4" s="28" t="s">
        <v>1487</v>
      </c>
      <c r="MQT4" s="15" t="s">
        <v>314</v>
      </c>
      <c r="MQU4" s="5" t="s">
        <v>1486</v>
      </c>
      <c r="MQZ4" s="28" t="s">
        <v>1488</v>
      </c>
      <c r="MRA4" s="28" t="s">
        <v>1487</v>
      </c>
      <c r="MRB4" s="15" t="s">
        <v>314</v>
      </c>
      <c r="MRC4" s="5" t="s">
        <v>1486</v>
      </c>
      <c r="MRH4" s="28" t="s">
        <v>1488</v>
      </c>
      <c r="MRI4" s="28" t="s">
        <v>1487</v>
      </c>
      <c r="MRJ4" s="15" t="s">
        <v>314</v>
      </c>
      <c r="MRK4" s="5" t="s">
        <v>1486</v>
      </c>
      <c r="MRP4" s="28" t="s">
        <v>1488</v>
      </c>
      <c r="MRQ4" s="28" t="s">
        <v>1487</v>
      </c>
      <c r="MRR4" s="15" t="s">
        <v>314</v>
      </c>
      <c r="MRS4" s="5" t="s">
        <v>1486</v>
      </c>
      <c r="MRX4" s="28" t="s">
        <v>1488</v>
      </c>
      <c r="MRY4" s="28" t="s">
        <v>1487</v>
      </c>
      <c r="MRZ4" s="15" t="s">
        <v>314</v>
      </c>
      <c r="MSA4" s="5" t="s">
        <v>1486</v>
      </c>
      <c r="MSF4" s="28" t="s">
        <v>1488</v>
      </c>
      <c r="MSG4" s="28" t="s">
        <v>1487</v>
      </c>
      <c r="MSH4" s="15" t="s">
        <v>314</v>
      </c>
      <c r="MSI4" s="5" t="s">
        <v>1486</v>
      </c>
      <c r="MSN4" s="28" t="s">
        <v>1488</v>
      </c>
      <c r="MSO4" s="28" t="s">
        <v>1487</v>
      </c>
      <c r="MSP4" s="15" t="s">
        <v>314</v>
      </c>
      <c r="MSQ4" s="5" t="s">
        <v>1486</v>
      </c>
      <c r="MSV4" s="28" t="s">
        <v>1488</v>
      </c>
      <c r="MSW4" s="28" t="s">
        <v>1487</v>
      </c>
      <c r="MSX4" s="15" t="s">
        <v>314</v>
      </c>
      <c r="MSY4" s="5" t="s">
        <v>1486</v>
      </c>
      <c r="MTD4" s="28" t="s">
        <v>1488</v>
      </c>
      <c r="MTE4" s="28" t="s">
        <v>1487</v>
      </c>
      <c r="MTF4" s="15" t="s">
        <v>314</v>
      </c>
      <c r="MTG4" s="5" t="s">
        <v>1486</v>
      </c>
      <c r="MTL4" s="28" t="s">
        <v>1488</v>
      </c>
      <c r="MTM4" s="28" t="s">
        <v>1487</v>
      </c>
      <c r="MTN4" s="15" t="s">
        <v>314</v>
      </c>
      <c r="MTO4" s="5" t="s">
        <v>1486</v>
      </c>
      <c r="MTT4" s="28" t="s">
        <v>1488</v>
      </c>
      <c r="MTU4" s="28" t="s">
        <v>1487</v>
      </c>
      <c r="MTV4" s="15" t="s">
        <v>314</v>
      </c>
      <c r="MTW4" s="5" t="s">
        <v>1486</v>
      </c>
      <c r="MUB4" s="28" t="s">
        <v>1488</v>
      </c>
      <c r="MUC4" s="28" t="s">
        <v>1487</v>
      </c>
      <c r="MUD4" s="15" t="s">
        <v>314</v>
      </c>
      <c r="MUE4" s="5" t="s">
        <v>1486</v>
      </c>
      <c r="MUJ4" s="28" t="s">
        <v>1488</v>
      </c>
      <c r="MUK4" s="28" t="s">
        <v>1487</v>
      </c>
      <c r="MUL4" s="15" t="s">
        <v>314</v>
      </c>
      <c r="MUM4" s="5" t="s">
        <v>1486</v>
      </c>
      <c r="MUR4" s="28" t="s">
        <v>1488</v>
      </c>
      <c r="MUS4" s="28" t="s">
        <v>1487</v>
      </c>
      <c r="MUT4" s="15" t="s">
        <v>314</v>
      </c>
      <c r="MUU4" s="5" t="s">
        <v>1486</v>
      </c>
      <c r="MUZ4" s="28" t="s">
        <v>1488</v>
      </c>
      <c r="MVA4" s="28" t="s">
        <v>1487</v>
      </c>
      <c r="MVB4" s="15" t="s">
        <v>314</v>
      </c>
      <c r="MVC4" s="5" t="s">
        <v>1486</v>
      </c>
      <c r="MVH4" s="28" t="s">
        <v>1488</v>
      </c>
      <c r="MVI4" s="28" t="s">
        <v>1487</v>
      </c>
      <c r="MVJ4" s="15" t="s">
        <v>314</v>
      </c>
      <c r="MVK4" s="5" t="s">
        <v>1486</v>
      </c>
      <c r="MVP4" s="28" t="s">
        <v>1488</v>
      </c>
      <c r="MVQ4" s="28" t="s">
        <v>1487</v>
      </c>
      <c r="MVR4" s="15" t="s">
        <v>314</v>
      </c>
      <c r="MVS4" s="5" t="s">
        <v>1486</v>
      </c>
      <c r="MVX4" s="28" t="s">
        <v>1488</v>
      </c>
      <c r="MVY4" s="28" t="s">
        <v>1487</v>
      </c>
      <c r="MVZ4" s="15" t="s">
        <v>314</v>
      </c>
      <c r="MWA4" s="5" t="s">
        <v>1486</v>
      </c>
      <c r="MWF4" s="28" t="s">
        <v>1488</v>
      </c>
      <c r="MWG4" s="28" t="s">
        <v>1487</v>
      </c>
      <c r="MWH4" s="15" t="s">
        <v>314</v>
      </c>
      <c r="MWI4" s="5" t="s">
        <v>1486</v>
      </c>
      <c r="MWN4" s="28" t="s">
        <v>1488</v>
      </c>
      <c r="MWO4" s="28" t="s">
        <v>1487</v>
      </c>
      <c r="MWP4" s="15" t="s">
        <v>314</v>
      </c>
      <c r="MWQ4" s="5" t="s">
        <v>1486</v>
      </c>
      <c r="MWV4" s="28" t="s">
        <v>1488</v>
      </c>
      <c r="MWW4" s="28" t="s">
        <v>1487</v>
      </c>
      <c r="MWX4" s="15" t="s">
        <v>314</v>
      </c>
      <c r="MWY4" s="5" t="s">
        <v>1486</v>
      </c>
      <c r="MXD4" s="28" t="s">
        <v>1488</v>
      </c>
      <c r="MXE4" s="28" t="s">
        <v>1487</v>
      </c>
      <c r="MXF4" s="15" t="s">
        <v>314</v>
      </c>
      <c r="MXG4" s="5" t="s">
        <v>1486</v>
      </c>
      <c r="MXL4" s="28" t="s">
        <v>1488</v>
      </c>
      <c r="MXM4" s="28" t="s">
        <v>1487</v>
      </c>
      <c r="MXN4" s="15" t="s">
        <v>314</v>
      </c>
      <c r="MXO4" s="5" t="s">
        <v>1486</v>
      </c>
      <c r="MXT4" s="28" t="s">
        <v>1488</v>
      </c>
      <c r="MXU4" s="28" t="s">
        <v>1487</v>
      </c>
      <c r="MXV4" s="15" t="s">
        <v>314</v>
      </c>
      <c r="MXW4" s="5" t="s">
        <v>1486</v>
      </c>
      <c r="MYB4" s="28" t="s">
        <v>1488</v>
      </c>
      <c r="MYC4" s="28" t="s">
        <v>1487</v>
      </c>
      <c r="MYD4" s="15" t="s">
        <v>314</v>
      </c>
      <c r="MYE4" s="5" t="s">
        <v>1486</v>
      </c>
      <c r="MYJ4" s="28" t="s">
        <v>1488</v>
      </c>
      <c r="MYK4" s="28" t="s">
        <v>1487</v>
      </c>
      <c r="MYL4" s="15" t="s">
        <v>314</v>
      </c>
      <c r="MYM4" s="5" t="s">
        <v>1486</v>
      </c>
      <c r="MYR4" s="28" t="s">
        <v>1488</v>
      </c>
      <c r="MYS4" s="28" t="s">
        <v>1487</v>
      </c>
      <c r="MYT4" s="15" t="s">
        <v>314</v>
      </c>
      <c r="MYU4" s="5" t="s">
        <v>1486</v>
      </c>
      <c r="MYZ4" s="28" t="s">
        <v>1488</v>
      </c>
      <c r="MZA4" s="28" t="s">
        <v>1487</v>
      </c>
      <c r="MZB4" s="15" t="s">
        <v>314</v>
      </c>
      <c r="MZC4" s="5" t="s">
        <v>1486</v>
      </c>
      <c r="MZH4" s="28" t="s">
        <v>1488</v>
      </c>
      <c r="MZI4" s="28" t="s">
        <v>1487</v>
      </c>
      <c r="MZJ4" s="15" t="s">
        <v>314</v>
      </c>
      <c r="MZK4" s="5" t="s">
        <v>1486</v>
      </c>
      <c r="MZP4" s="28" t="s">
        <v>1488</v>
      </c>
      <c r="MZQ4" s="28" t="s">
        <v>1487</v>
      </c>
      <c r="MZR4" s="15" t="s">
        <v>314</v>
      </c>
      <c r="MZS4" s="5" t="s">
        <v>1486</v>
      </c>
      <c r="MZX4" s="28" t="s">
        <v>1488</v>
      </c>
      <c r="MZY4" s="28" t="s">
        <v>1487</v>
      </c>
      <c r="MZZ4" s="15" t="s">
        <v>314</v>
      </c>
      <c r="NAA4" s="5" t="s">
        <v>1486</v>
      </c>
      <c r="NAF4" s="28" t="s">
        <v>1488</v>
      </c>
      <c r="NAG4" s="28" t="s">
        <v>1487</v>
      </c>
      <c r="NAH4" s="15" t="s">
        <v>314</v>
      </c>
      <c r="NAI4" s="5" t="s">
        <v>1486</v>
      </c>
      <c r="NAN4" s="28" t="s">
        <v>1488</v>
      </c>
      <c r="NAO4" s="28" t="s">
        <v>1487</v>
      </c>
      <c r="NAP4" s="15" t="s">
        <v>314</v>
      </c>
      <c r="NAQ4" s="5" t="s">
        <v>1486</v>
      </c>
      <c r="NAV4" s="28" t="s">
        <v>1488</v>
      </c>
      <c r="NAW4" s="28" t="s">
        <v>1487</v>
      </c>
      <c r="NAX4" s="15" t="s">
        <v>314</v>
      </c>
      <c r="NAY4" s="5" t="s">
        <v>1486</v>
      </c>
      <c r="NBD4" s="28" t="s">
        <v>1488</v>
      </c>
      <c r="NBE4" s="28" t="s">
        <v>1487</v>
      </c>
      <c r="NBF4" s="15" t="s">
        <v>314</v>
      </c>
      <c r="NBG4" s="5" t="s">
        <v>1486</v>
      </c>
      <c r="NBL4" s="28" t="s">
        <v>1488</v>
      </c>
      <c r="NBM4" s="28" t="s">
        <v>1487</v>
      </c>
      <c r="NBN4" s="15" t="s">
        <v>314</v>
      </c>
      <c r="NBO4" s="5" t="s">
        <v>1486</v>
      </c>
      <c r="NBT4" s="28" t="s">
        <v>1488</v>
      </c>
      <c r="NBU4" s="28" t="s">
        <v>1487</v>
      </c>
      <c r="NBV4" s="15" t="s">
        <v>314</v>
      </c>
      <c r="NBW4" s="5" t="s">
        <v>1486</v>
      </c>
      <c r="NCB4" s="28" t="s">
        <v>1488</v>
      </c>
      <c r="NCC4" s="28" t="s">
        <v>1487</v>
      </c>
      <c r="NCD4" s="15" t="s">
        <v>314</v>
      </c>
      <c r="NCE4" s="5" t="s">
        <v>1486</v>
      </c>
      <c r="NCJ4" s="28" t="s">
        <v>1488</v>
      </c>
      <c r="NCK4" s="28" t="s">
        <v>1487</v>
      </c>
      <c r="NCL4" s="15" t="s">
        <v>314</v>
      </c>
      <c r="NCM4" s="5" t="s">
        <v>1486</v>
      </c>
      <c r="NCR4" s="28" t="s">
        <v>1488</v>
      </c>
      <c r="NCS4" s="28" t="s">
        <v>1487</v>
      </c>
      <c r="NCT4" s="15" t="s">
        <v>314</v>
      </c>
      <c r="NCU4" s="5" t="s">
        <v>1486</v>
      </c>
      <c r="NCZ4" s="28" t="s">
        <v>1488</v>
      </c>
      <c r="NDA4" s="28" t="s">
        <v>1487</v>
      </c>
      <c r="NDB4" s="15" t="s">
        <v>314</v>
      </c>
      <c r="NDC4" s="5" t="s">
        <v>1486</v>
      </c>
      <c r="NDH4" s="28" t="s">
        <v>1488</v>
      </c>
      <c r="NDI4" s="28" t="s">
        <v>1487</v>
      </c>
      <c r="NDJ4" s="15" t="s">
        <v>314</v>
      </c>
      <c r="NDK4" s="5" t="s">
        <v>1486</v>
      </c>
      <c r="NDP4" s="28" t="s">
        <v>1488</v>
      </c>
      <c r="NDQ4" s="28" t="s">
        <v>1487</v>
      </c>
      <c r="NDR4" s="15" t="s">
        <v>314</v>
      </c>
      <c r="NDS4" s="5" t="s">
        <v>1486</v>
      </c>
      <c r="NDX4" s="28" t="s">
        <v>1488</v>
      </c>
      <c r="NDY4" s="28" t="s">
        <v>1487</v>
      </c>
      <c r="NDZ4" s="15" t="s">
        <v>314</v>
      </c>
      <c r="NEA4" s="5" t="s">
        <v>1486</v>
      </c>
      <c r="NEF4" s="28" t="s">
        <v>1488</v>
      </c>
      <c r="NEG4" s="28" t="s">
        <v>1487</v>
      </c>
      <c r="NEH4" s="15" t="s">
        <v>314</v>
      </c>
      <c r="NEI4" s="5" t="s">
        <v>1486</v>
      </c>
      <c r="NEN4" s="28" t="s">
        <v>1488</v>
      </c>
      <c r="NEO4" s="28" t="s">
        <v>1487</v>
      </c>
      <c r="NEP4" s="15" t="s">
        <v>314</v>
      </c>
      <c r="NEQ4" s="5" t="s">
        <v>1486</v>
      </c>
      <c r="NEV4" s="28" t="s">
        <v>1488</v>
      </c>
      <c r="NEW4" s="28" t="s">
        <v>1487</v>
      </c>
      <c r="NEX4" s="15" t="s">
        <v>314</v>
      </c>
      <c r="NEY4" s="5" t="s">
        <v>1486</v>
      </c>
      <c r="NFD4" s="28" t="s">
        <v>1488</v>
      </c>
      <c r="NFE4" s="28" t="s">
        <v>1487</v>
      </c>
      <c r="NFF4" s="15" t="s">
        <v>314</v>
      </c>
      <c r="NFG4" s="5" t="s">
        <v>1486</v>
      </c>
      <c r="NFL4" s="28" t="s">
        <v>1488</v>
      </c>
      <c r="NFM4" s="28" t="s">
        <v>1487</v>
      </c>
      <c r="NFN4" s="15" t="s">
        <v>314</v>
      </c>
      <c r="NFO4" s="5" t="s">
        <v>1486</v>
      </c>
      <c r="NFT4" s="28" t="s">
        <v>1488</v>
      </c>
      <c r="NFU4" s="28" t="s">
        <v>1487</v>
      </c>
      <c r="NFV4" s="15" t="s">
        <v>314</v>
      </c>
      <c r="NFW4" s="5" t="s">
        <v>1486</v>
      </c>
      <c r="NGB4" s="28" t="s">
        <v>1488</v>
      </c>
      <c r="NGC4" s="28" t="s">
        <v>1487</v>
      </c>
      <c r="NGD4" s="15" t="s">
        <v>314</v>
      </c>
      <c r="NGE4" s="5" t="s">
        <v>1486</v>
      </c>
      <c r="NGJ4" s="28" t="s">
        <v>1488</v>
      </c>
      <c r="NGK4" s="28" t="s">
        <v>1487</v>
      </c>
      <c r="NGL4" s="15" t="s">
        <v>314</v>
      </c>
      <c r="NGM4" s="5" t="s">
        <v>1486</v>
      </c>
      <c r="NGR4" s="28" t="s">
        <v>1488</v>
      </c>
      <c r="NGS4" s="28" t="s">
        <v>1487</v>
      </c>
      <c r="NGT4" s="15" t="s">
        <v>314</v>
      </c>
      <c r="NGU4" s="5" t="s">
        <v>1486</v>
      </c>
      <c r="NGZ4" s="28" t="s">
        <v>1488</v>
      </c>
      <c r="NHA4" s="28" t="s">
        <v>1487</v>
      </c>
      <c r="NHB4" s="15" t="s">
        <v>314</v>
      </c>
      <c r="NHC4" s="5" t="s">
        <v>1486</v>
      </c>
      <c r="NHH4" s="28" t="s">
        <v>1488</v>
      </c>
      <c r="NHI4" s="28" t="s">
        <v>1487</v>
      </c>
      <c r="NHJ4" s="15" t="s">
        <v>314</v>
      </c>
      <c r="NHK4" s="5" t="s">
        <v>1486</v>
      </c>
      <c r="NHP4" s="28" t="s">
        <v>1488</v>
      </c>
      <c r="NHQ4" s="28" t="s">
        <v>1487</v>
      </c>
      <c r="NHR4" s="15" t="s">
        <v>314</v>
      </c>
      <c r="NHS4" s="5" t="s">
        <v>1486</v>
      </c>
      <c r="NHX4" s="28" t="s">
        <v>1488</v>
      </c>
      <c r="NHY4" s="28" t="s">
        <v>1487</v>
      </c>
      <c r="NHZ4" s="15" t="s">
        <v>314</v>
      </c>
      <c r="NIA4" s="5" t="s">
        <v>1486</v>
      </c>
      <c r="NIF4" s="28" t="s">
        <v>1488</v>
      </c>
      <c r="NIG4" s="28" t="s">
        <v>1487</v>
      </c>
      <c r="NIH4" s="15" t="s">
        <v>314</v>
      </c>
      <c r="NII4" s="5" t="s">
        <v>1486</v>
      </c>
      <c r="NIN4" s="28" t="s">
        <v>1488</v>
      </c>
      <c r="NIO4" s="28" t="s">
        <v>1487</v>
      </c>
      <c r="NIP4" s="15" t="s">
        <v>314</v>
      </c>
      <c r="NIQ4" s="5" t="s">
        <v>1486</v>
      </c>
      <c r="NIV4" s="28" t="s">
        <v>1488</v>
      </c>
      <c r="NIW4" s="28" t="s">
        <v>1487</v>
      </c>
      <c r="NIX4" s="15" t="s">
        <v>314</v>
      </c>
      <c r="NIY4" s="5" t="s">
        <v>1486</v>
      </c>
      <c r="NJD4" s="28" t="s">
        <v>1488</v>
      </c>
      <c r="NJE4" s="28" t="s">
        <v>1487</v>
      </c>
      <c r="NJF4" s="15" t="s">
        <v>314</v>
      </c>
      <c r="NJG4" s="5" t="s">
        <v>1486</v>
      </c>
      <c r="NJL4" s="28" t="s">
        <v>1488</v>
      </c>
      <c r="NJM4" s="28" t="s">
        <v>1487</v>
      </c>
      <c r="NJN4" s="15" t="s">
        <v>314</v>
      </c>
      <c r="NJO4" s="5" t="s">
        <v>1486</v>
      </c>
      <c r="NJT4" s="28" t="s">
        <v>1488</v>
      </c>
      <c r="NJU4" s="28" t="s">
        <v>1487</v>
      </c>
      <c r="NJV4" s="15" t="s">
        <v>314</v>
      </c>
      <c r="NJW4" s="5" t="s">
        <v>1486</v>
      </c>
      <c r="NKB4" s="28" t="s">
        <v>1488</v>
      </c>
      <c r="NKC4" s="28" t="s">
        <v>1487</v>
      </c>
      <c r="NKD4" s="15" t="s">
        <v>314</v>
      </c>
      <c r="NKE4" s="5" t="s">
        <v>1486</v>
      </c>
      <c r="NKJ4" s="28" t="s">
        <v>1488</v>
      </c>
      <c r="NKK4" s="28" t="s">
        <v>1487</v>
      </c>
      <c r="NKL4" s="15" t="s">
        <v>314</v>
      </c>
      <c r="NKM4" s="5" t="s">
        <v>1486</v>
      </c>
      <c r="NKR4" s="28" t="s">
        <v>1488</v>
      </c>
      <c r="NKS4" s="28" t="s">
        <v>1487</v>
      </c>
      <c r="NKT4" s="15" t="s">
        <v>314</v>
      </c>
      <c r="NKU4" s="5" t="s">
        <v>1486</v>
      </c>
      <c r="NKZ4" s="28" t="s">
        <v>1488</v>
      </c>
      <c r="NLA4" s="28" t="s">
        <v>1487</v>
      </c>
      <c r="NLB4" s="15" t="s">
        <v>314</v>
      </c>
      <c r="NLC4" s="5" t="s">
        <v>1486</v>
      </c>
      <c r="NLH4" s="28" t="s">
        <v>1488</v>
      </c>
      <c r="NLI4" s="28" t="s">
        <v>1487</v>
      </c>
      <c r="NLJ4" s="15" t="s">
        <v>314</v>
      </c>
      <c r="NLK4" s="5" t="s">
        <v>1486</v>
      </c>
      <c r="NLP4" s="28" t="s">
        <v>1488</v>
      </c>
      <c r="NLQ4" s="28" t="s">
        <v>1487</v>
      </c>
      <c r="NLR4" s="15" t="s">
        <v>314</v>
      </c>
      <c r="NLS4" s="5" t="s">
        <v>1486</v>
      </c>
      <c r="NLX4" s="28" t="s">
        <v>1488</v>
      </c>
      <c r="NLY4" s="28" t="s">
        <v>1487</v>
      </c>
      <c r="NLZ4" s="15" t="s">
        <v>314</v>
      </c>
      <c r="NMA4" s="5" t="s">
        <v>1486</v>
      </c>
      <c r="NMF4" s="28" t="s">
        <v>1488</v>
      </c>
      <c r="NMG4" s="28" t="s">
        <v>1487</v>
      </c>
      <c r="NMH4" s="15" t="s">
        <v>314</v>
      </c>
      <c r="NMI4" s="5" t="s">
        <v>1486</v>
      </c>
      <c r="NMN4" s="28" t="s">
        <v>1488</v>
      </c>
      <c r="NMO4" s="28" t="s">
        <v>1487</v>
      </c>
      <c r="NMP4" s="15" t="s">
        <v>314</v>
      </c>
      <c r="NMQ4" s="5" t="s">
        <v>1486</v>
      </c>
      <c r="NMV4" s="28" t="s">
        <v>1488</v>
      </c>
      <c r="NMW4" s="28" t="s">
        <v>1487</v>
      </c>
      <c r="NMX4" s="15" t="s">
        <v>314</v>
      </c>
      <c r="NMY4" s="5" t="s">
        <v>1486</v>
      </c>
      <c r="NND4" s="28" t="s">
        <v>1488</v>
      </c>
      <c r="NNE4" s="28" t="s">
        <v>1487</v>
      </c>
      <c r="NNF4" s="15" t="s">
        <v>314</v>
      </c>
      <c r="NNG4" s="5" t="s">
        <v>1486</v>
      </c>
      <c r="NNL4" s="28" t="s">
        <v>1488</v>
      </c>
      <c r="NNM4" s="28" t="s">
        <v>1487</v>
      </c>
      <c r="NNN4" s="15" t="s">
        <v>314</v>
      </c>
      <c r="NNO4" s="5" t="s">
        <v>1486</v>
      </c>
      <c r="NNT4" s="28" t="s">
        <v>1488</v>
      </c>
      <c r="NNU4" s="28" t="s">
        <v>1487</v>
      </c>
      <c r="NNV4" s="15" t="s">
        <v>314</v>
      </c>
      <c r="NNW4" s="5" t="s">
        <v>1486</v>
      </c>
      <c r="NOB4" s="28" t="s">
        <v>1488</v>
      </c>
      <c r="NOC4" s="28" t="s">
        <v>1487</v>
      </c>
      <c r="NOD4" s="15" t="s">
        <v>314</v>
      </c>
      <c r="NOE4" s="5" t="s">
        <v>1486</v>
      </c>
      <c r="NOJ4" s="28" t="s">
        <v>1488</v>
      </c>
      <c r="NOK4" s="28" t="s">
        <v>1487</v>
      </c>
      <c r="NOL4" s="15" t="s">
        <v>314</v>
      </c>
      <c r="NOM4" s="5" t="s">
        <v>1486</v>
      </c>
      <c r="NOR4" s="28" t="s">
        <v>1488</v>
      </c>
      <c r="NOS4" s="28" t="s">
        <v>1487</v>
      </c>
      <c r="NOT4" s="15" t="s">
        <v>314</v>
      </c>
      <c r="NOU4" s="5" t="s">
        <v>1486</v>
      </c>
      <c r="NOZ4" s="28" t="s">
        <v>1488</v>
      </c>
      <c r="NPA4" s="28" t="s">
        <v>1487</v>
      </c>
      <c r="NPB4" s="15" t="s">
        <v>314</v>
      </c>
      <c r="NPC4" s="5" t="s">
        <v>1486</v>
      </c>
      <c r="NPH4" s="28" t="s">
        <v>1488</v>
      </c>
      <c r="NPI4" s="28" t="s">
        <v>1487</v>
      </c>
      <c r="NPJ4" s="15" t="s">
        <v>314</v>
      </c>
      <c r="NPK4" s="5" t="s">
        <v>1486</v>
      </c>
      <c r="NPP4" s="28" t="s">
        <v>1488</v>
      </c>
      <c r="NPQ4" s="28" t="s">
        <v>1487</v>
      </c>
      <c r="NPR4" s="15" t="s">
        <v>314</v>
      </c>
      <c r="NPS4" s="5" t="s">
        <v>1486</v>
      </c>
      <c r="NPX4" s="28" t="s">
        <v>1488</v>
      </c>
      <c r="NPY4" s="28" t="s">
        <v>1487</v>
      </c>
      <c r="NPZ4" s="15" t="s">
        <v>314</v>
      </c>
      <c r="NQA4" s="5" t="s">
        <v>1486</v>
      </c>
      <c r="NQF4" s="28" t="s">
        <v>1488</v>
      </c>
      <c r="NQG4" s="28" t="s">
        <v>1487</v>
      </c>
      <c r="NQH4" s="15" t="s">
        <v>314</v>
      </c>
      <c r="NQI4" s="5" t="s">
        <v>1486</v>
      </c>
      <c r="NQN4" s="28" t="s">
        <v>1488</v>
      </c>
      <c r="NQO4" s="28" t="s">
        <v>1487</v>
      </c>
      <c r="NQP4" s="15" t="s">
        <v>314</v>
      </c>
      <c r="NQQ4" s="5" t="s">
        <v>1486</v>
      </c>
      <c r="NQV4" s="28" t="s">
        <v>1488</v>
      </c>
      <c r="NQW4" s="28" t="s">
        <v>1487</v>
      </c>
      <c r="NQX4" s="15" t="s">
        <v>314</v>
      </c>
      <c r="NQY4" s="5" t="s">
        <v>1486</v>
      </c>
      <c r="NRD4" s="28" t="s">
        <v>1488</v>
      </c>
      <c r="NRE4" s="28" t="s">
        <v>1487</v>
      </c>
      <c r="NRF4" s="15" t="s">
        <v>314</v>
      </c>
      <c r="NRG4" s="5" t="s">
        <v>1486</v>
      </c>
      <c r="NRL4" s="28" t="s">
        <v>1488</v>
      </c>
      <c r="NRM4" s="28" t="s">
        <v>1487</v>
      </c>
      <c r="NRN4" s="15" t="s">
        <v>314</v>
      </c>
      <c r="NRO4" s="5" t="s">
        <v>1486</v>
      </c>
      <c r="NRT4" s="28" t="s">
        <v>1488</v>
      </c>
      <c r="NRU4" s="28" t="s">
        <v>1487</v>
      </c>
      <c r="NRV4" s="15" t="s">
        <v>314</v>
      </c>
      <c r="NRW4" s="5" t="s">
        <v>1486</v>
      </c>
      <c r="NSB4" s="28" t="s">
        <v>1488</v>
      </c>
      <c r="NSC4" s="28" t="s">
        <v>1487</v>
      </c>
      <c r="NSD4" s="15" t="s">
        <v>314</v>
      </c>
      <c r="NSE4" s="5" t="s">
        <v>1486</v>
      </c>
      <c r="NSJ4" s="28" t="s">
        <v>1488</v>
      </c>
      <c r="NSK4" s="28" t="s">
        <v>1487</v>
      </c>
      <c r="NSL4" s="15" t="s">
        <v>314</v>
      </c>
      <c r="NSM4" s="5" t="s">
        <v>1486</v>
      </c>
      <c r="NSR4" s="28" t="s">
        <v>1488</v>
      </c>
      <c r="NSS4" s="28" t="s">
        <v>1487</v>
      </c>
      <c r="NST4" s="15" t="s">
        <v>314</v>
      </c>
      <c r="NSU4" s="5" t="s">
        <v>1486</v>
      </c>
      <c r="NSZ4" s="28" t="s">
        <v>1488</v>
      </c>
      <c r="NTA4" s="28" t="s">
        <v>1487</v>
      </c>
      <c r="NTB4" s="15" t="s">
        <v>314</v>
      </c>
      <c r="NTC4" s="5" t="s">
        <v>1486</v>
      </c>
      <c r="NTH4" s="28" t="s">
        <v>1488</v>
      </c>
      <c r="NTI4" s="28" t="s">
        <v>1487</v>
      </c>
      <c r="NTJ4" s="15" t="s">
        <v>314</v>
      </c>
      <c r="NTK4" s="5" t="s">
        <v>1486</v>
      </c>
      <c r="NTP4" s="28" t="s">
        <v>1488</v>
      </c>
      <c r="NTQ4" s="28" t="s">
        <v>1487</v>
      </c>
      <c r="NTR4" s="15" t="s">
        <v>314</v>
      </c>
      <c r="NTS4" s="5" t="s">
        <v>1486</v>
      </c>
      <c r="NTX4" s="28" t="s">
        <v>1488</v>
      </c>
      <c r="NTY4" s="28" t="s">
        <v>1487</v>
      </c>
      <c r="NTZ4" s="15" t="s">
        <v>314</v>
      </c>
      <c r="NUA4" s="5" t="s">
        <v>1486</v>
      </c>
      <c r="NUF4" s="28" t="s">
        <v>1488</v>
      </c>
      <c r="NUG4" s="28" t="s">
        <v>1487</v>
      </c>
      <c r="NUH4" s="15" t="s">
        <v>314</v>
      </c>
      <c r="NUI4" s="5" t="s">
        <v>1486</v>
      </c>
      <c r="NUN4" s="28" t="s">
        <v>1488</v>
      </c>
      <c r="NUO4" s="28" t="s">
        <v>1487</v>
      </c>
      <c r="NUP4" s="15" t="s">
        <v>314</v>
      </c>
      <c r="NUQ4" s="5" t="s">
        <v>1486</v>
      </c>
      <c r="NUV4" s="28" t="s">
        <v>1488</v>
      </c>
      <c r="NUW4" s="28" t="s">
        <v>1487</v>
      </c>
      <c r="NUX4" s="15" t="s">
        <v>314</v>
      </c>
      <c r="NUY4" s="5" t="s">
        <v>1486</v>
      </c>
      <c r="NVD4" s="28" t="s">
        <v>1488</v>
      </c>
      <c r="NVE4" s="28" t="s">
        <v>1487</v>
      </c>
      <c r="NVF4" s="15" t="s">
        <v>314</v>
      </c>
      <c r="NVG4" s="5" t="s">
        <v>1486</v>
      </c>
      <c r="NVL4" s="28" t="s">
        <v>1488</v>
      </c>
      <c r="NVM4" s="28" t="s">
        <v>1487</v>
      </c>
      <c r="NVN4" s="15" t="s">
        <v>314</v>
      </c>
      <c r="NVO4" s="5" t="s">
        <v>1486</v>
      </c>
      <c r="NVT4" s="28" t="s">
        <v>1488</v>
      </c>
      <c r="NVU4" s="28" t="s">
        <v>1487</v>
      </c>
      <c r="NVV4" s="15" t="s">
        <v>314</v>
      </c>
      <c r="NVW4" s="5" t="s">
        <v>1486</v>
      </c>
      <c r="NWB4" s="28" t="s">
        <v>1488</v>
      </c>
      <c r="NWC4" s="28" t="s">
        <v>1487</v>
      </c>
      <c r="NWD4" s="15" t="s">
        <v>314</v>
      </c>
      <c r="NWE4" s="5" t="s">
        <v>1486</v>
      </c>
      <c r="NWJ4" s="28" t="s">
        <v>1488</v>
      </c>
      <c r="NWK4" s="28" t="s">
        <v>1487</v>
      </c>
      <c r="NWL4" s="15" t="s">
        <v>314</v>
      </c>
      <c r="NWM4" s="5" t="s">
        <v>1486</v>
      </c>
      <c r="NWR4" s="28" t="s">
        <v>1488</v>
      </c>
      <c r="NWS4" s="28" t="s">
        <v>1487</v>
      </c>
      <c r="NWT4" s="15" t="s">
        <v>314</v>
      </c>
      <c r="NWU4" s="5" t="s">
        <v>1486</v>
      </c>
      <c r="NWZ4" s="28" t="s">
        <v>1488</v>
      </c>
      <c r="NXA4" s="28" t="s">
        <v>1487</v>
      </c>
      <c r="NXB4" s="15" t="s">
        <v>314</v>
      </c>
      <c r="NXC4" s="5" t="s">
        <v>1486</v>
      </c>
      <c r="NXH4" s="28" t="s">
        <v>1488</v>
      </c>
      <c r="NXI4" s="28" t="s">
        <v>1487</v>
      </c>
      <c r="NXJ4" s="15" t="s">
        <v>314</v>
      </c>
      <c r="NXK4" s="5" t="s">
        <v>1486</v>
      </c>
      <c r="NXP4" s="28" t="s">
        <v>1488</v>
      </c>
      <c r="NXQ4" s="28" t="s">
        <v>1487</v>
      </c>
      <c r="NXR4" s="15" t="s">
        <v>314</v>
      </c>
      <c r="NXS4" s="5" t="s">
        <v>1486</v>
      </c>
      <c r="NXX4" s="28" t="s">
        <v>1488</v>
      </c>
      <c r="NXY4" s="28" t="s">
        <v>1487</v>
      </c>
      <c r="NXZ4" s="15" t="s">
        <v>314</v>
      </c>
      <c r="NYA4" s="5" t="s">
        <v>1486</v>
      </c>
      <c r="NYF4" s="28" t="s">
        <v>1488</v>
      </c>
      <c r="NYG4" s="28" t="s">
        <v>1487</v>
      </c>
      <c r="NYH4" s="15" t="s">
        <v>314</v>
      </c>
      <c r="NYI4" s="5" t="s">
        <v>1486</v>
      </c>
      <c r="NYN4" s="28" t="s">
        <v>1488</v>
      </c>
      <c r="NYO4" s="28" t="s">
        <v>1487</v>
      </c>
      <c r="NYP4" s="15" t="s">
        <v>314</v>
      </c>
      <c r="NYQ4" s="5" t="s">
        <v>1486</v>
      </c>
      <c r="NYV4" s="28" t="s">
        <v>1488</v>
      </c>
      <c r="NYW4" s="28" t="s">
        <v>1487</v>
      </c>
      <c r="NYX4" s="15" t="s">
        <v>314</v>
      </c>
      <c r="NYY4" s="5" t="s">
        <v>1486</v>
      </c>
      <c r="NZD4" s="28" t="s">
        <v>1488</v>
      </c>
      <c r="NZE4" s="28" t="s">
        <v>1487</v>
      </c>
      <c r="NZF4" s="15" t="s">
        <v>314</v>
      </c>
      <c r="NZG4" s="5" t="s">
        <v>1486</v>
      </c>
      <c r="NZL4" s="28" t="s">
        <v>1488</v>
      </c>
      <c r="NZM4" s="28" t="s">
        <v>1487</v>
      </c>
      <c r="NZN4" s="15" t="s">
        <v>314</v>
      </c>
      <c r="NZO4" s="5" t="s">
        <v>1486</v>
      </c>
      <c r="NZT4" s="28" t="s">
        <v>1488</v>
      </c>
      <c r="NZU4" s="28" t="s">
        <v>1487</v>
      </c>
      <c r="NZV4" s="15" t="s">
        <v>314</v>
      </c>
      <c r="NZW4" s="5" t="s">
        <v>1486</v>
      </c>
      <c r="OAB4" s="28" t="s">
        <v>1488</v>
      </c>
      <c r="OAC4" s="28" t="s">
        <v>1487</v>
      </c>
      <c r="OAD4" s="15" t="s">
        <v>314</v>
      </c>
      <c r="OAE4" s="5" t="s">
        <v>1486</v>
      </c>
      <c r="OAJ4" s="28" t="s">
        <v>1488</v>
      </c>
      <c r="OAK4" s="28" t="s">
        <v>1487</v>
      </c>
      <c r="OAL4" s="15" t="s">
        <v>314</v>
      </c>
      <c r="OAM4" s="5" t="s">
        <v>1486</v>
      </c>
      <c r="OAR4" s="28" t="s">
        <v>1488</v>
      </c>
      <c r="OAS4" s="28" t="s">
        <v>1487</v>
      </c>
      <c r="OAT4" s="15" t="s">
        <v>314</v>
      </c>
      <c r="OAU4" s="5" t="s">
        <v>1486</v>
      </c>
      <c r="OAZ4" s="28" t="s">
        <v>1488</v>
      </c>
      <c r="OBA4" s="28" t="s">
        <v>1487</v>
      </c>
      <c r="OBB4" s="15" t="s">
        <v>314</v>
      </c>
      <c r="OBC4" s="5" t="s">
        <v>1486</v>
      </c>
      <c r="OBH4" s="28" t="s">
        <v>1488</v>
      </c>
      <c r="OBI4" s="28" t="s">
        <v>1487</v>
      </c>
      <c r="OBJ4" s="15" t="s">
        <v>314</v>
      </c>
      <c r="OBK4" s="5" t="s">
        <v>1486</v>
      </c>
      <c r="OBP4" s="28" t="s">
        <v>1488</v>
      </c>
      <c r="OBQ4" s="28" t="s">
        <v>1487</v>
      </c>
      <c r="OBR4" s="15" t="s">
        <v>314</v>
      </c>
      <c r="OBS4" s="5" t="s">
        <v>1486</v>
      </c>
      <c r="OBX4" s="28" t="s">
        <v>1488</v>
      </c>
      <c r="OBY4" s="28" t="s">
        <v>1487</v>
      </c>
      <c r="OBZ4" s="15" t="s">
        <v>314</v>
      </c>
      <c r="OCA4" s="5" t="s">
        <v>1486</v>
      </c>
      <c r="OCF4" s="28" t="s">
        <v>1488</v>
      </c>
      <c r="OCG4" s="28" t="s">
        <v>1487</v>
      </c>
      <c r="OCH4" s="15" t="s">
        <v>314</v>
      </c>
      <c r="OCI4" s="5" t="s">
        <v>1486</v>
      </c>
      <c r="OCN4" s="28" t="s">
        <v>1488</v>
      </c>
      <c r="OCO4" s="28" t="s">
        <v>1487</v>
      </c>
      <c r="OCP4" s="15" t="s">
        <v>314</v>
      </c>
      <c r="OCQ4" s="5" t="s">
        <v>1486</v>
      </c>
      <c r="OCV4" s="28" t="s">
        <v>1488</v>
      </c>
      <c r="OCW4" s="28" t="s">
        <v>1487</v>
      </c>
      <c r="OCX4" s="15" t="s">
        <v>314</v>
      </c>
      <c r="OCY4" s="5" t="s">
        <v>1486</v>
      </c>
      <c r="ODD4" s="28" t="s">
        <v>1488</v>
      </c>
      <c r="ODE4" s="28" t="s">
        <v>1487</v>
      </c>
      <c r="ODF4" s="15" t="s">
        <v>314</v>
      </c>
      <c r="ODG4" s="5" t="s">
        <v>1486</v>
      </c>
      <c r="ODL4" s="28" t="s">
        <v>1488</v>
      </c>
      <c r="ODM4" s="28" t="s">
        <v>1487</v>
      </c>
      <c r="ODN4" s="15" t="s">
        <v>314</v>
      </c>
      <c r="ODO4" s="5" t="s">
        <v>1486</v>
      </c>
      <c r="ODT4" s="28" t="s">
        <v>1488</v>
      </c>
      <c r="ODU4" s="28" t="s">
        <v>1487</v>
      </c>
      <c r="ODV4" s="15" t="s">
        <v>314</v>
      </c>
      <c r="ODW4" s="5" t="s">
        <v>1486</v>
      </c>
      <c r="OEB4" s="28" t="s">
        <v>1488</v>
      </c>
      <c r="OEC4" s="28" t="s">
        <v>1487</v>
      </c>
      <c r="OED4" s="15" t="s">
        <v>314</v>
      </c>
      <c r="OEE4" s="5" t="s">
        <v>1486</v>
      </c>
      <c r="OEJ4" s="28" t="s">
        <v>1488</v>
      </c>
      <c r="OEK4" s="28" t="s">
        <v>1487</v>
      </c>
      <c r="OEL4" s="15" t="s">
        <v>314</v>
      </c>
      <c r="OEM4" s="5" t="s">
        <v>1486</v>
      </c>
      <c r="OER4" s="28" t="s">
        <v>1488</v>
      </c>
      <c r="OES4" s="28" t="s">
        <v>1487</v>
      </c>
      <c r="OET4" s="15" t="s">
        <v>314</v>
      </c>
      <c r="OEU4" s="5" t="s">
        <v>1486</v>
      </c>
      <c r="OEZ4" s="28" t="s">
        <v>1488</v>
      </c>
      <c r="OFA4" s="28" t="s">
        <v>1487</v>
      </c>
      <c r="OFB4" s="15" t="s">
        <v>314</v>
      </c>
      <c r="OFC4" s="5" t="s">
        <v>1486</v>
      </c>
      <c r="OFH4" s="28" t="s">
        <v>1488</v>
      </c>
      <c r="OFI4" s="28" t="s">
        <v>1487</v>
      </c>
      <c r="OFJ4" s="15" t="s">
        <v>314</v>
      </c>
      <c r="OFK4" s="5" t="s">
        <v>1486</v>
      </c>
      <c r="OFP4" s="28" t="s">
        <v>1488</v>
      </c>
      <c r="OFQ4" s="28" t="s">
        <v>1487</v>
      </c>
      <c r="OFR4" s="15" t="s">
        <v>314</v>
      </c>
      <c r="OFS4" s="5" t="s">
        <v>1486</v>
      </c>
      <c r="OFX4" s="28" t="s">
        <v>1488</v>
      </c>
      <c r="OFY4" s="28" t="s">
        <v>1487</v>
      </c>
      <c r="OFZ4" s="15" t="s">
        <v>314</v>
      </c>
      <c r="OGA4" s="5" t="s">
        <v>1486</v>
      </c>
      <c r="OGF4" s="28" t="s">
        <v>1488</v>
      </c>
      <c r="OGG4" s="28" t="s">
        <v>1487</v>
      </c>
      <c r="OGH4" s="15" t="s">
        <v>314</v>
      </c>
      <c r="OGI4" s="5" t="s">
        <v>1486</v>
      </c>
      <c r="OGN4" s="28" t="s">
        <v>1488</v>
      </c>
      <c r="OGO4" s="28" t="s">
        <v>1487</v>
      </c>
      <c r="OGP4" s="15" t="s">
        <v>314</v>
      </c>
      <c r="OGQ4" s="5" t="s">
        <v>1486</v>
      </c>
      <c r="OGV4" s="28" t="s">
        <v>1488</v>
      </c>
      <c r="OGW4" s="28" t="s">
        <v>1487</v>
      </c>
      <c r="OGX4" s="15" t="s">
        <v>314</v>
      </c>
      <c r="OGY4" s="5" t="s">
        <v>1486</v>
      </c>
      <c r="OHD4" s="28" t="s">
        <v>1488</v>
      </c>
      <c r="OHE4" s="28" t="s">
        <v>1487</v>
      </c>
      <c r="OHF4" s="15" t="s">
        <v>314</v>
      </c>
      <c r="OHG4" s="5" t="s">
        <v>1486</v>
      </c>
      <c r="OHL4" s="28" t="s">
        <v>1488</v>
      </c>
      <c r="OHM4" s="28" t="s">
        <v>1487</v>
      </c>
      <c r="OHN4" s="15" t="s">
        <v>314</v>
      </c>
      <c r="OHO4" s="5" t="s">
        <v>1486</v>
      </c>
      <c r="OHT4" s="28" t="s">
        <v>1488</v>
      </c>
      <c r="OHU4" s="28" t="s">
        <v>1487</v>
      </c>
      <c r="OHV4" s="15" t="s">
        <v>314</v>
      </c>
      <c r="OHW4" s="5" t="s">
        <v>1486</v>
      </c>
      <c r="OIB4" s="28" t="s">
        <v>1488</v>
      </c>
      <c r="OIC4" s="28" t="s">
        <v>1487</v>
      </c>
      <c r="OID4" s="15" t="s">
        <v>314</v>
      </c>
      <c r="OIE4" s="5" t="s">
        <v>1486</v>
      </c>
      <c r="OIJ4" s="28" t="s">
        <v>1488</v>
      </c>
      <c r="OIK4" s="28" t="s">
        <v>1487</v>
      </c>
      <c r="OIL4" s="15" t="s">
        <v>314</v>
      </c>
      <c r="OIM4" s="5" t="s">
        <v>1486</v>
      </c>
      <c r="OIR4" s="28" t="s">
        <v>1488</v>
      </c>
      <c r="OIS4" s="28" t="s">
        <v>1487</v>
      </c>
      <c r="OIT4" s="15" t="s">
        <v>314</v>
      </c>
      <c r="OIU4" s="5" t="s">
        <v>1486</v>
      </c>
      <c r="OIZ4" s="28" t="s">
        <v>1488</v>
      </c>
      <c r="OJA4" s="28" t="s">
        <v>1487</v>
      </c>
      <c r="OJB4" s="15" t="s">
        <v>314</v>
      </c>
      <c r="OJC4" s="5" t="s">
        <v>1486</v>
      </c>
      <c r="OJH4" s="28" t="s">
        <v>1488</v>
      </c>
      <c r="OJI4" s="28" t="s">
        <v>1487</v>
      </c>
      <c r="OJJ4" s="15" t="s">
        <v>314</v>
      </c>
      <c r="OJK4" s="5" t="s">
        <v>1486</v>
      </c>
      <c r="OJP4" s="28" t="s">
        <v>1488</v>
      </c>
      <c r="OJQ4" s="28" t="s">
        <v>1487</v>
      </c>
      <c r="OJR4" s="15" t="s">
        <v>314</v>
      </c>
      <c r="OJS4" s="5" t="s">
        <v>1486</v>
      </c>
      <c r="OJX4" s="28" t="s">
        <v>1488</v>
      </c>
      <c r="OJY4" s="28" t="s">
        <v>1487</v>
      </c>
      <c r="OJZ4" s="15" t="s">
        <v>314</v>
      </c>
      <c r="OKA4" s="5" t="s">
        <v>1486</v>
      </c>
      <c r="OKF4" s="28" t="s">
        <v>1488</v>
      </c>
      <c r="OKG4" s="28" t="s">
        <v>1487</v>
      </c>
      <c r="OKH4" s="15" t="s">
        <v>314</v>
      </c>
      <c r="OKI4" s="5" t="s">
        <v>1486</v>
      </c>
      <c r="OKN4" s="28" t="s">
        <v>1488</v>
      </c>
      <c r="OKO4" s="28" t="s">
        <v>1487</v>
      </c>
      <c r="OKP4" s="15" t="s">
        <v>314</v>
      </c>
      <c r="OKQ4" s="5" t="s">
        <v>1486</v>
      </c>
      <c r="OKV4" s="28" t="s">
        <v>1488</v>
      </c>
      <c r="OKW4" s="28" t="s">
        <v>1487</v>
      </c>
      <c r="OKX4" s="15" t="s">
        <v>314</v>
      </c>
      <c r="OKY4" s="5" t="s">
        <v>1486</v>
      </c>
      <c r="OLD4" s="28" t="s">
        <v>1488</v>
      </c>
      <c r="OLE4" s="28" t="s">
        <v>1487</v>
      </c>
      <c r="OLF4" s="15" t="s">
        <v>314</v>
      </c>
      <c r="OLG4" s="5" t="s">
        <v>1486</v>
      </c>
      <c r="OLL4" s="28" t="s">
        <v>1488</v>
      </c>
      <c r="OLM4" s="28" t="s">
        <v>1487</v>
      </c>
      <c r="OLN4" s="15" t="s">
        <v>314</v>
      </c>
      <c r="OLO4" s="5" t="s">
        <v>1486</v>
      </c>
      <c r="OLT4" s="28" t="s">
        <v>1488</v>
      </c>
      <c r="OLU4" s="28" t="s">
        <v>1487</v>
      </c>
      <c r="OLV4" s="15" t="s">
        <v>314</v>
      </c>
      <c r="OLW4" s="5" t="s">
        <v>1486</v>
      </c>
      <c r="OMB4" s="28" t="s">
        <v>1488</v>
      </c>
      <c r="OMC4" s="28" t="s">
        <v>1487</v>
      </c>
      <c r="OMD4" s="15" t="s">
        <v>314</v>
      </c>
      <c r="OME4" s="5" t="s">
        <v>1486</v>
      </c>
      <c r="OMJ4" s="28" t="s">
        <v>1488</v>
      </c>
      <c r="OMK4" s="28" t="s">
        <v>1487</v>
      </c>
      <c r="OML4" s="15" t="s">
        <v>314</v>
      </c>
      <c r="OMM4" s="5" t="s">
        <v>1486</v>
      </c>
      <c r="OMR4" s="28" t="s">
        <v>1488</v>
      </c>
      <c r="OMS4" s="28" t="s">
        <v>1487</v>
      </c>
      <c r="OMT4" s="15" t="s">
        <v>314</v>
      </c>
      <c r="OMU4" s="5" t="s">
        <v>1486</v>
      </c>
      <c r="OMZ4" s="28" t="s">
        <v>1488</v>
      </c>
      <c r="ONA4" s="28" t="s">
        <v>1487</v>
      </c>
      <c r="ONB4" s="15" t="s">
        <v>314</v>
      </c>
      <c r="ONC4" s="5" t="s">
        <v>1486</v>
      </c>
      <c r="ONH4" s="28" t="s">
        <v>1488</v>
      </c>
      <c r="ONI4" s="28" t="s">
        <v>1487</v>
      </c>
      <c r="ONJ4" s="15" t="s">
        <v>314</v>
      </c>
      <c r="ONK4" s="5" t="s">
        <v>1486</v>
      </c>
      <c r="ONP4" s="28" t="s">
        <v>1488</v>
      </c>
      <c r="ONQ4" s="28" t="s">
        <v>1487</v>
      </c>
      <c r="ONR4" s="15" t="s">
        <v>314</v>
      </c>
      <c r="ONS4" s="5" t="s">
        <v>1486</v>
      </c>
      <c r="ONX4" s="28" t="s">
        <v>1488</v>
      </c>
      <c r="ONY4" s="28" t="s">
        <v>1487</v>
      </c>
      <c r="ONZ4" s="15" t="s">
        <v>314</v>
      </c>
      <c r="OOA4" s="5" t="s">
        <v>1486</v>
      </c>
      <c r="OOF4" s="28" t="s">
        <v>1488</v>
      </c>
      <c r="OOG4" s="28" t="s">
        <v>1487</v>
      </c>
      <c r="OOH4" s="15" t="s">
        <v>314</v>
      </c>
      <c r="OOI4" s="5" t="s">
        <v>1486</v>
      </c>
      <c r="OON4" s="28" t="s">
        <v>1488</v>
      </c>
      <c r="OOO4" s="28" t="s">
        <v>1487</v>
      </c>
      <c r="OOP4" s="15" t="s">
        <v>314</v>
      </c>
      <c r="OOQ4" s="5" t="s">
        <v>1486</v>
      </c>
      <c r="OOV4" s="28" t="s">
        <v>1488</v>
      </c>
      <c r="OOW4" s="28" t="s">
        <v>1487</v>
      </c>
      <c r="OOX4" s="15" t="s">
        <v>314</v>
      </c>
      <c r="OOY4" s="5" t="s">
        <v>1486</v>
      </c>
      <c r="OPD4" s="28" t="s">
        <v>1488</v>
      </c>
      <c r="OPE4" s="28" t="s">
        <v>1487</v>
      </c>
      <c r="OPF4" s="15" t="s">
        <v>314</v>
      </c>
      <c r="OPG4" s="5" t="s">
        <v>1486</v>
      </c>
      <c r="OPL4" s="28" t="s">
        <v>1488</v>
      </c>
      <c r="OPM4" s="28" t="s">
        <v>1487</v>
      </c>
      <c r="OPN4" s="15" t="s">
        <v>314</v>
      </c>
      <c r="OPO4" s="5" t="s">
        <v>1486</v>
      </c>
      <c r="OPT4" s="28" t="s">
        <v>1488</v>
      </c>
      <c r="OPU4" s="28" t="s">
        <v>1487</v>
      </c>
      <c r="OPV4" s="15" t="s">
        <v>314</v>
      </c>
      <c r="OPW4" s="5" t="s">
        <v>1486</v>
      </c>
      <c r="OQB4" s="28" t="s">
        <v>1488</v>
      </c>
      <c r="OQC4" s="28" t="s">
        <v>1487</v>
      </c>
      <c r="OQD4" s="15" t="s">
        <v>314</v>
      </c>
      <c r="OQE4" s="5" t="s">
        <v>1486</v>
      </c>
      <c r="OQJ4" s="28" t="s">
        <v>1488</v>
      </c>
      <c r="OQK4" s="28" t="s">
        <v>1487</v>
      </c>
      <c r="OQL4" s="15" t="s">
        <v>314</v>
      </c>
      <c r="OQM4" s="5" t="s">
        <v>1486</v>
      </c>
      <c r="OQR4" s="28" t="s">
        <v>1488</v>
      </c>
      <c r="OQS4" s="28" t="s">
        <v>1487</v>
      </c>
      <c r="OQT4" s="15" t="s">
        <v>314</v>
      </c>
      <c r="OQU4" s="5" t="s">
        <v>1486</v>
      </c>
      <c r="OQZ4" s="28" t="s">
        <v>1488</v>
      </c>
      <c r="ORA4" s="28" t="s">
        <v>1487</v>
      </c>
      <c r="ORB4" s="15" t="s">
        <v>314</v>
      </c>
      <c r="ORC4" s="5" t="s">
        <v>1486</v>
      </c>
      <c r="ORH4" s="28" t="s">
        <v>1488</v>
      </c>
      <c r="ORI4" s="28" t="s">
        <v>1487</v>
      </c>
      <c r="ORJ4" s="15" t="s">
        <v>314</v>
      </c>
      <c r="ORK4" s="5" t="s">
        <v>1486</v>
      </c>
      <c r="ORP4" s="28" t="s">
        <v>1488</v>
      </c>
      <c r="ORQ4" s="28" t="s">
        <v>1487</v>
      </c>
      <c r="ORR4" s="15" t="s">
        <v>314</v>
      </c>
      <c r="ORS4" s="5" t="s">
        <v>1486</v>
      </c>
      <c r="ORX4" s="28" t="s">
        <v>1488</v>
      </c>
      <c r="ORY4" s="28" t="s">
        <v>1487</v>
      </c>
      <c r="ORZ4" s="15" t="s">
        <v>314</v>
      </c>
      <c r="OSA4" s="5" t="s">
        <v>1486</v>
      </c>
      <c r="OSF4" s="28" t="s">
        <v>1488</v>
      </c>
      <c r="OSG4" s="28" t="s">
        <v>1487</v>
      </c>
      <c r="OSH4" s="15" t="s">
        <v>314</v>
      </c>
      <c r="OSI4" s="5" t="s">
        <v>1486</v>
      </c>
      <c r="OSN4" s="28" t="s">
        <v>1488</v>
      </c>
      <c r="OSO4" s="28" t="s">
        <v>1487</v>
      </c>
      <c r="OSP4" s="15" t="s">
        <v>314</v>
      </c>
      <c r="OSQ4" s="5" t="s">
        <v>1486</v>
      </c>
      <c r="OSV4" s="28" t="s">
        <v>1488</v>
      </c>
      <c r="OSW4" s="28" t="s">
        <v>1487</v>
      </c>
      <c r="OSX4" s="15" t="s">
        <v>314</v>
      </c>
      <c r="OSY4" s="5" t="s">
        <v>1486</v>
      </c>
      <c r="OTD4" s="28" t="s">
        <v>1488</v>
      </c>
      <c r="OTE4" s="28" t="s">
        <v>1487</v>
      </c>
      <c r="OTF4" s="15" t="s">
        <v>314</v>
      </c>
      <c r="OTG4" s="5" t="s">
        <v>1486</v>
      </c>
      <c r="OTL4" s="28" t="s">
        <v>1488</v>
      </c>
      <c r="OTM4" s="28" t="s">
        <v>1487</v>
      </c>
      <c r="OTN4" s="15" t="s">
        <v>314</v>
      </c>
      <c r="OTO4" s="5" t="s">
        <v>1486</v>
      </c>
      <c r="OTT4" s="28" t="s">
        <v>1488</v>
      </c>
      <c r="OTU4" s="28" t="s">
        <v>1487</v>
      </c>
      <c r="OTV4" s="15" t="s">
        <v>314</v>
      </c>
      <c r="OTW4" s="5" t="s">
        <v>1486</v>
      </c>
      <c r="OUB4" s="28" t="s">
        <v>1488</v>
      </c>
      <c r="OUC4" s="28" t="s">
        <v>1487</v>
      </c>
      <c r="OUD4" s="15" t="s">
        <v>314</v>
      </c>
      <c r="OUE4" s="5" t="s">
        <v>1486</v>
      </c>
      <c r="OUJ4" s="28" t="s">
        <v>1488</v>
      </c>
      <c r="OUK4" s="28" t="s">
        <v>1487</v>
      </c>
      <c r="OUL4" s="15" t="s">
        <v>314</v>
      </c>
      <c r="OUM4" s="5" t="s">
        <v>1486</v>
      </c>
      <c r="OUR4" s="28" t="s">
        <v>1488</v>
      </c>
      <c r="OUS4" s="28" t="s">
        <v>1487</v>
      </c>
      <c r="OUT4" s="15" t="s">
        <v>314</v>
      </c>
      <c r="OUU4" s="5" t="s">
        <v>1486</v>
      </c>
      <c r="OUZ4" s="28" t="s">
        <v>1488</v>
      </c>
      <c r="OVA4" s="28" t="s">
        <v>1487</v>
      </c>
      <c r="OVB4" s="15" t="s">
        <v>314</v>
      </c>
      <c r="OVC4" s="5" t="s">
        <v>1486</v>
      </c>
      <c r="OVH4" s="28" t="s">
        <v>1488</v>
      </c>
      <c r="OVI4" s="28" t="s">
        <v>1487</v>
      </c>
      <c r="OVJ4" s="15" t="s">
        <v>314</v>
      </c>
      <c r="OVK4" s="5" t="s">
        <v>1486</v>
      </c>
      <c r="OVP4" s="28" t="s">
        <v>1488</v>
      </c>
      <c r="OVQ4" s="28" t="s">
        <v>1487</v>
      </c>
      <c r="OVR4" s="15" t="s">
        <v>314</v>
      </c>
      <c r="OVS4" s="5" t="s">
        <v>1486</v>
      </c>
      <c r="OVX4" s="28" t="s">
        <v>1488</v>
      </c>
      <c r="OVY4" s="28" t="s">
        <v>1487</v>
      </c>
      <c r="OVZ4" s="15" t="s">
        <v>314</v>
      </c>
      <c r="OWA4" s="5" t="s">
        <v>1486</v>
      </c>
      <c r="OWF4" s="28" t="s">
        <v>1488</v>
      </c>
      <c r="OWG4" s="28" t="s">
        <v>1487</v>
      </c>
      <c r="OWH4" s="15" t="s">
        <v>314</v>
      </c>
      <c r="OWI4" s="5" t="s">
        <v>1486</v>
      </c>
      <c r="OWN4" s="28" t="s">
        <v>1488</v>
      </c>
      <c r="OWO4" s="28" t="s">
        <v>1487</v>
      </c>
      <c r="OWP4" s="15" t="s">
        <v>314</v>
      </c>
      <c r="OWQ4" s="5" t="s">
        <v>1486</v>
      </c>
      <c r="OWV4" s="28" t="s">
        <v>1488</v>
      </c>
      <c r="OWW4" s="28" t="s">
        <v>1487</v>
      </c>
      <c r="OWX4" s="15" t="s">
        <v>314</v>
      </c>
      <c r="OWY4" s="5" t="s">
        <v>1486</v>
      </c>
      <c r="OXD4" s="28" t="s">
        <v>1488</v>
      </c>
      <c r="OXE4" s="28" t="s">
        <v>1487</v>
      </c>
      <c r="OXF4" s="15" t="s">
        <v>314</v>
      </c>
      <c r="OXG4" s="5" t="s">
        <v>1486</v>
      </c>
      <c r="OXL4" s="28" t="s">
        <v>1488</v>
      </c>
      <c r="OXM4" s="28" t="s">
        <v>1487</v>
      </c>
      <c r="OXN4" s="15" t="s">
        <v>314</v>
      </c>
      <c r="OXO4" s="5" t="s">
        <v>1486</v>
      </c>
      <c r="OXT4" s="28" t="s">
        <v>1488</v>
      </c>
      <c r="OXU4" s="28" t="s">
        <v>1487</v>
      </c>
      <c r="OXV4" s="15" t="s">
        <v>314</v>
      </c>
      <c r="OXW4" s="5" t="s">
        <v>1486</v>
      </c>
      <c r="OYB4" s="28" t="s">
        <v>1488</v>
      </c>
      <c r="OYC4" s="28" t="s">
        <v>1487</v>
      </c>
      <c r="OYD4" s="15" t="s">
        <v>314</v>
      </c>
      <c r="OYE4" s="5" t="s">
        <v>1486</v>
      </c>
      <c r="OYJ4" s="28" t="s">
        <v>1488</v>
      </c>
      <c r="OYK4" s="28" t="s">
        <v>1487</v>
      </c>
      <c r="OYL4" s="15" t="s">
        <v>314</v>
      </c>
      <c r="OYM4" s="5" t="s">
        <v>1486</v>
      </c>
      <c r="OYR4" s="28" t="s">
        <v>1488</v>
      </c>
      <c r="OYS4" s="28" t="s">
        <v>1487</v>
      </c>
      <c r="OYT4" s="15" t="s">
        <v>314</v>
      </c>
      <c r="OYU4" s="5" t="s">
        <v>1486</v>
      </c>
      <c r="OYZ4" s="28" t="s">
        <v>1488</v>
      </c>
      <c r="OZA4" s="28" t="s">
        <v>1487</v>
      </c>
      <c r="OZB4" s="15" t="s">
        <v>314</v>
      </c>
      <c r="OZC4" s="5" t="s">
        <v>1486</v>
      </c>
      <c r="OZH4" s="28" t="s">
        <v>1488</v>
      </c>
      <c r="OZI4" s="28" t="s">
        <v>1487</v>
      </c>
      <c r="OZJ4" s="15" t="s">
        <v>314</v>
      </c>
      <c r="OZK4" s="5" t="s">
        <v>1486</v>
      </c>
      <c r="OZP4" s="28" t="s">
        <v>1488</v>
      </c>
      <c r="OZQ4" s="28" t="s">
        <v>1487</v>
      </c>
      <c r="OZR4" s="15" t="s">
        <v>314</v>
      </c>
      <c r="OZS4" s="5" t="s">
        <v>1486</v>
      </c>
      <c r="OZX4" s="28" t="s">
        <v>1488</v>
      </c>
      <c r="OZY4" s="28" t="s">
        <v>1487</v>
      </c>
      <c r="OZZ4" s="15" t="s">
        <v>314</v>
      </c>
      <c r="PAA4" s="5" t="s">
        <v>1486</v>
      </c>
      <c r="PAF4" s="28" t="s">
        <v>1488</v>
      </c>
      <c r="PAG4" s="28" t="s">
        <v>1487</v>
      </c>
      <c r="PAH4" s="15" t="s">
        <v>314</v>
      </c>
      <c r="PAI4" s="5" t="s">
        <v>1486</v>
      </c>
      <c r="PAN4" s="28" t="s">
        <v>1488</v>
      </c>
      <c r="PAO4" s="28" t="s">
        <v>1487</v>
      </c>
      <c r="PAP4" s="15" t="s">
        <v>314</v>
      </c>
      <c r="PAQ4" s="5" t="s">
        <v>1486</v>
      </c>
      <c r="PAV4" s="28" t="s">
        <v>1488</v>
      </c>
      <c r="PAW4" s="28" t="s">
        <v>1487</v>
      </c>
      <c r="PAX4" s="15" t="s">
        <v>314</v>
      </c>
      <c r="PAY4" s="5" t="s">
        <v>1486</v>
      </c>
      <c r="PBD4" s="28" t="s">
        <v>1488</v>
      </c>
      <c r="PBE4" s="28" t="s">
        <v>1487</v>
      </c>
      <c r="PBF4" s="15" t="s">
        <v>314</v>
      </c>
      <c r="PBG4" s="5" t="s">
        <v>1486</v>
      </c>
      <c r="PBL4" s="28" t="s">
        <v>1488</v>
      </c>
      <c r="PBM4" s="28" t="s">
        <v>1487</v>
      </c>
      <c r="PBN4" s="15" t="s">
        <v>314</v>
      </c>
      <c r="PBO4" s="5" t="s">
        <v>1486</v>
      </c>
      <c r="PBT4" s="28" t="s">
        <v>1488</v>
      </c>
      <c r="PBU4" s="28" t="s">
        <v>1487</v>
      </c>
      <c r="PBV4" s="15" t="s">
        <v>314</v>
      </c>
      <c r="PBW4" s="5" t="s">
        <v>1486</v>
      </c>
      <c r="PCB4" s="28" t="s">
        <v>1488</v>
      </c>
      <c r="PCC4" s="28" t="s">
        <v>1487</v>
      </c>
      <c r="PCD4" s="15" t="s">
        <v>314</v>
      </c>
      <c r="PCE4" s="5" t="s">
        <v>1486</v>
      </c>
      <c r="PCJ4" s="28" t="s">
        <v>1488</v>
      </c>
      <c r="PCK4" s="28" t="s">
        <v>1487</v>
      </c>
      <c r="PCL4" s="15" t="s">
        <v>314</v>
      </c>
      <c r="PCM4" s="5" t="s">
        <v>1486</v>
      </c>
      <c r="PCR4" s="28" t="s">
        <v>1488</v>
      </c>
      <c r="PCS4" s="28" t="s">
        <v>1487</v>
      </c>
      <c r="PCT4" s="15" t="s">
        <v>314</v>
      </c>
      <c r="PCU4" s="5" t="s">
        <v>1486</v>
      </c>
      <c r="PCZ4" s="28" t="s">
        <v>1488</v>
      </c>
      <c r="PDA4" s="28" t="s">
        <v>1487</v>
      </c>
      <c r="PDB4" s="15" t="s">
        <v>314</v>
      </c>
      <c r="PDC4" s="5" t="s">
        <v>1486</v>
      </c>
      <c r="PDH4" s="28" t="s">
        <v>1488</v>
      </c>
      <c r="PDI4" s="28" t="s">
        <v>1487</v>
      </c>
      <c r="PDJ4" s="15" t="s">
        <v>314</v>
      </c>
      <c r="PDK4" s="5" t="s">
        <v>1486</v>
      </c>
      <c r="PDP4" s="28" t="s">
        <v>1488</v>
      </c>
      <c r="PDQ4" s="28" t="s">
        <v>1487</v>
      </c>
      <c r="PDR4" s="15" t="s">
        <v>314</v>
      </c>
      <c r="PDS4" s="5" t="s">
        <v>1486</v>
      </c>
      <c r="PDX4" s="28" t="s">
        <v>1488</v>
      </c>
      <c r="PDY4" s="28" t="s">
        <v>1487</v>
      </c>
      <c r="PDZ4" s="15" t="s">
        <v>314</v>
      </c>
      <c r="PEA4" s="5" t="s">
        <v>1486</v>
      </c>
      <c r="PEF4" s="28" t="s">
        <v>1488</v>
      </c>
      <c r="PEG4" s="28" t="s">
        <v>1487</v>
      </c>
      <c r="PEH4" s="15" t="s">
        <v>314</v>
      </c>
      <c r="PEI4" s="5" t="s">
        <v>1486</v>
      </c>
      <c r="PEN4" s="28" t="s">
        <v>1488</v>
      </c>
      <c r="PEO4" s="28" t="s">
        <v>1487</v>
      </c>
      <c r="PEP4" s="15" t="s">
        <v>314</v>
      </c>
      <c r="PEQ4" s="5" t="s">
        <v>1486</v>
      </c>
      <c r="PEV4" s="28" t="s">
        <v>1488</v>
      </c>
      <c r="PEW4" s="28" t="s">
        <v>1487</v>
      </c>
      <c r="PEX4" s="15" t="s">
        <v>314</v>
      </c>
      <c r="PEY4" s="5" t="s">
        <v>1486</v>
      </c>
      <c r="PFD4" s="28" t="s">
        <v>1488</v>
      </c>
      <c r="PFE4" s="28" t="s">
        <v>1487</v>
      </c>
      <c r="PFF4" s="15" t="s">
        <v>314</v>
      </c>
      <c r="PFG4" s="5" t="s">
        <v>1486</v>
      </c>
      <c r="PFL4" s="28" t="s">
        <v>1488</v>
      </c>
      <c r="PFM4" s="28" t="s">
        <v>1487</v>
      </c>
      <c r="PFN4" s="15" t="s">
        <v>314</v>
      </c>
      <c r="PFO4" s="5" t="s">
        <v>1486</v>
      </c>
      <c r="PFT4" s="28" t="s">
        <v>1488</v>
      </c>
      <c r="PFU4" s="28" t="s">
        <v>1487</v>
      </c>
      <c r="PFV4" s="15" t="s">
        <v>314</v>
      </c>
      <c r="PFW4" s="5" t="s">
        <v>1486</v>
      </c>
      <c r="PGB4" s="28" t="s">
        <v>1488</v>
      </c>
      <c r="PGC4" s="28" t="s">
        <v>1487</v>
      </c>
      <c r="PGD4" s="15" t="s">
        <v>314</v>
      </c>
      <c r="PGE4" s="5" t="s">
        <v>1486</v>
      </c>
      <c r="PGJ4" s="28" t="s">
        <v>1488</v>
      </c>
      <c r="PGK4" s="28" t="s">
        <v>1487</v>
      </c>
      <c r="PGL4" s="15" t="s">
        <v>314</v>
      </c>
      <c r="PGM4" s="5" t="s">
        <v>1486</v>
      </c>
      <c r="PGR4" s="28" t="s">
        <v>1488</v>
      </c>
      <c r="PGS4" s="28" t="s">
        <v>1487</v>
      </c>
      <c r="PGT4" s="15" t="s">
        <v>314</v>
      </c>
      <c r="PGU4" s="5" t="s">
        <v>1486</v>
      </c>
      <c r="PGZ4" s="28" t="s">
        <v>1488</v>
      </c>
      <c r="PHA4" s="28" t="s">
        <v>1487</v>
      </c>
      <c r="PHB4" s="15" t="s">
        <v>314</v>
      </c>
      <c r="PHC4" s="5" t="s">
        <v>1486</v>
      </c>
      <c r="PHH4" s="28" t="s">
        <v>1488</v>
      </c>
      <c r="PHI4" s="28" t="s">
        <v>1487</v>
      </c>
      <c r="PHJ4" s="15" t="s">
        <v>314</v>
      </c>
      <c r="PHK4" s="5" t="s">
        <v>1486</v>
      </c>
      <c r="PHP4" s="28" t="s">
        <v>1488</v>
      </c>
      <c r="PHQ4" s="28" t="s">
        <v>1487</v>
      </c>
      <c r="PHR4" s="15" t="s">
        <v>314</v>
      </c>
      <c r="PHS4" s="5" t="s">
        <v>1486</v>
      </c>
      <c r="PHX4" s="28" t="s">
        <v>1488</v>
      </c>
      <c r="PHY4" s="28" t="s">
        <v>1487</v>
      </c>
      <c r="PHZ4" s="15" t="s">
        <v>314</v>
      </c>
      <c r="PIA4" s="5" t="s">
        <v>1486</v>
      </c>
      <c r="PIF4" s="28" t="s">
        <v>1488</v>
      </c>
      <c r="PIG4" s="28" t="s">
        <v>1487</v>
      </c>
      <c r="PIH4" s="15" t="s">
        <v>314</v>
      </c>
      <c r="PII4" s="5" t="s">
        <v>1486</v>
      </c>
      <c r="PIN4" s="28" t="s">
        <v>1488</v>
      </c>
      <c r="PIO4" s="28" t="s">
        <v>1487</v>
      </c>
      <c r="PIP4" s="15" t="s">
        <v>314</v>
      </c>
      <c r="PIQ4" s="5" t="s">
        <v>1486</v>
      </c>
      <c r="PIV4" s="28" t="s">
        <v>1488</v>
      </c>
      <c r="PIW4" s="28" t="s">
        <v>1487</v>
      </c>
      <c r="PIX4" s="15" t="s">
        <v>314</v>
      </c>
      <c r="PIY4" s="5" t="s">
        <v>1486</v>
      </c>
      <c r="PJD4" s="28" t="s">
        <v>1488</v>
      </c>
      <c r="PJE4" s="28" t="s">
        <v>1487</v>
      </c>
      <c r="PJF4" s="15" t="s">
        <v>314</v>
      </c>
      <c r="PJG4" s="5" t="s">
        <v>1486</v>
      </c>
      <c r="PJL4" s="28" t="s">
        <v>1488</v>
      </c>
      <c r="PJM4" s="28" t="s">
        <v>1487</v>
      </c>
      <c r="PJN4" s="15" t="s">
        <v>314</v>
      </c>
      <c r="PJO4" s="5" t="s">
        <v>1486</v>
      </c>
      <c r="PJT4" s="28" t="s">
        <v>1488</v>
      </c>
      <c r="PJU4" s="28" t="s">
        <v>1487</v>
      </c>
      <c r="PJV4" s="15" t="s">
        <v>314</v>
      </c>
      <c r="PJW4" s="5" t="s">
        <v>1486</v>
      </c>
      <c r="PKB4" s="28" t="s">
        <v>1488</v>
      </c>
      <c r="PKC4" s="28" t="s">
        <v>1487</v>
      </c>
      <c r="PKD4" s="15" t="s">
        <v>314</v>
      </c>
      <c r="PKE4" s="5" t="s">
        <v>1486</v>
      </c>
      <c r="PKJ4" s="28" t="s">
        <v>1488</v>
      </c>
      <c r="PKK4" s="28" t="s">
        <v>1487</v>
      </c>
      <c r="PKL4" s="15" t="s">
        <v>314</v>
      </c>
      <c r="PKM4" s="5" t="s">
        <v>1486</v>
      </c>
      <c r="PKR4" s="28" t="s">
        <v>1488</v>
      </c>
      <c r="PKS4" s="28" t="s">
        <v>1487</v>
      </c>
      <c r="PKT4" s="15" t="s">
        <v>314</v>
      </c>
      <c r="PKU4" s="5" t="s">
        <v>1486</v>
      </c>
      <c r="PKZ4" s="28" t="s">
        <v>1488</v>
      </c>
      <c r="PLA4" s="28" t="s">
        <v>1487</v>
      </c>
      <c r="PLB4" s="15" t="s">
        <v>314</v>
      </c>
      <c r="PLC4" s="5" t="s">
        <v>1486</v>
      </c>
      <c r="PLH4" s="28" t="s">
        <v>1488</v>
      </c>
      <c r="PLI4" s="28" t="s">
        <v>1487</v>
      </c>
      <c r="PLJ4" s="15" t="s">
        <v>314</v>
      </c>
      <c r="PLK4" s="5" t="s">
        <v>1486</v>
      </c>
      <c r="PLP4" s="28" t="s">
        <v>1488</v>
      </c>
      <c r="PLQ4" s="28" t="s">
        <v>1487</v>
      </c>
      <c r="PLR4" s="15" t="s">
        <v>314</v>
      </c>
      <c r="PLS4" s="5" t="s">
        <v>1486</v>
      </c>
      <c r="PLX4" s="28" t="s">
        <v>1488</v>
      </c>
      <c r="PLY4" s="28" t="s">
        <v>1487</v>
      </c>
      <c r="PLZ4" s="15" t="s">
        <v>314</v>
      </c>
      <c r="PMA4" s="5" t="s">
        <v>1486</v>
      </c>
      <c r="PMF4" s="28" t="s">
        <v>1488</v>
      </c>
      <c r="PMG4" s="28" t="s">
        <v>1487</v>
      </c>
      <c r="PMH4" s="15" t="s">
        <v>314</v>
      </c>
      <c r="PMI4" s="5" t="s">
        <v>1486</v>
      </c>
      <c r="PMN4" s="28" t="s">
        <v>1488</v>
      </c>
      <c r="PMO4" s="28" t="s">
        <v>1487</v>
      </c>
      <c r="PMP4" s="15" t="s">
        <v>314</v>
      </c>
      <c r="PMQ4" s="5" t="s">
        <v>1486</v>
      </c>
      <c r="PMV4" s="28" t="s">
        <v>1488</v>
      </c>
      <c r="PMW4" s="28" t="s">
        <v>1487</v>
      </c>
      <c r="PMX4" s="15" t="s">
        <v>314</v>
      </c>
      <c r="PMY4" s="5" t="s">
        <v>1486</v>
      </c>
      <c r="PND4" s="28" t="s">
        <v>1488</v>
      </c>
      <c r="PNE4" s="28" t="s">
        <v>1487</v>
      </c>
      <c r="PNF4" s="15" t="s">
        <v>314</v>
      </c>
      <c r="PNG4" s="5" t="s">
        <v>1486</v>
      </c>
      <c r="PNL4" s="28" t="s">
        <v>1488</v>
      </c>
      <c r="PNM4" s="28" t="s">
        <v>1487</v>
      </c>
      <c r="PNN4" s="15" t="s">
        <v>314</v>
      </c>
      <c r="PNO4" s="5" t="s">
        <v>1486</v>
      </c>
      <c r="PNT4" s="28" t="s">
        <v>1488</v>
      </c>
      <c r="PNU4" s="28" t="s">
        <v>1487</v>
      </c>
      <c r="PNV4" s="15" t="s">
        <v>314</v>
      </c>
      <c r="PNW4" s="5" t="s">
        <v>1486</v>
      </c>
      <c r="POB4" s="28" t="s">
        <v>1488</v>
      </c>
      <c r="POC4" s="28" t="s">
        <v>1487</v>
      </c>
      <c r="POD4" s="15" t="s">
        <v>314</v>
      </c>
      <c r="POE4" s="5" t="s">
        <v>1486</v>
      </c>
      <c r="POJ4" s="28" t="s">
        <v>1488</v>
      </c>
      <c r="POK4" s="28" t="s">
        <v>1487</v>
      </c>
      <c r="POL4" s="15" t="s">
        <v>314</v>
      </c>
      <c r="POM4" s="5" t="s">
        <v>1486</v>
      </c>
      <c r="POR4" s="28" t="s">
        <v>1488</v>
      </c>
      <c r="POS4" s="28" t="s">
        <v>1487</v>
      </c>
      <c r="POT4" s="15" t="s">
        <v>314</v>
      </c>
      <c r="POU4" s="5" t="s">
        <v>1486</v>
      </c>
      <c r="POZ4" s="28" t="s">
        <v>1488</v>
      </c>
      <c r="PPA4" s="28" t="s">
        <v>1487</v>
      </c>
      <c r="PPB4" s="15" t="s">
        <v>314</v>
      </c>
      <c r="PPC4" s="5" t="s">
        <v>1486</v>
      </c>
      <c r="PPH4" s="28" t="s">
        <v>1488</v>
      </c>
      <c r="PPI4" s="28" t="s">
        <v>1487</v>
      </c>
      <c r="PPJ4" s="15" t="s">
        <v>314</v>
      </c>
      <c r="PPK4" s="5" t="s">
        <v>1486</v>
      </c>
      <c r="PPP4" s="28" t="s">
        <v>1488</v>
      </c>
      <c r="PPQ4" s="28" t="s">
        <v>1487</v>
      </c>
      <c r="PPR4" s="15" t="s">
        <v>314</v>
      </c>
      <c r="PPS4" s="5" t="s">
        <v>1486</v>
      </c>
      <c r="PPX4" s="28" t="s">
        <v>1488</v>
      </c>
      <c r="PPY4" s="28" t="s">
        <v>1487</v>
      </c>
      <c r="PPZ4" s="15" t="s">
        <v>314</v>
      </c>
      <c r="PQA4" s="5" t="s">
        <v>1486</v>
      </c>
      <c r="PQF4" s="28" t="s">
        <v>1488</v>
      </c>
      <c r="PQG4" s="28" t="s">
        <v>1487</v>
      </c>
      <c r="PQH4" s="15" t="s">
        <v>314</v>
      </c>
      <c r="PQI4" s="5" t="s">
        <v>1486</v>
      </c>
      <c r="PQN4" s="28" t="s">
        <v>1488</v>
      </c>
      <c r="PQO4" s="28" t="s">
        <v>1487</v>
      </c>
      <c r="PQP4" s="15" t="s">
        <v>314</v>
      </c>
      <c r="PQQ4" s="5" t="s">
        <v>1486</v>
      </c>
      <c r="PQV4" s="28" t="s">
        <v>1488</v>
      </c>
      <c r="PQW4" s="28" t="s">
        <v>1487</v>
      </c>
      <c r="PQX4" s="15" t="s">
        <v>314</v>
      </c>
      <c r="PQY4" s="5" t="s">
        <v>1486</v>
      </c>
      <c r="PRD4" s="28" t="s">
        <v>1488</v>
      </c>
      <c r="PRE4" s="28" t="s">
        <v>1487</v>
      </c>
      <c r="PRF4" s="15" t="s">
        <v>314</v>
      </c>
      <c r="PRG4" s="5" t="s">
        <v>1486</v>
      </c>
      <c r="PRL4" s="28" t="s">
        <v>1488</v>
      </c>
      <c r="PRM4" s="28" t="s">
        <v>1487</v>
      </c>
      <c r="PRN4" s="15" t="s">
        <v>314</v>
      </c>
      <c r="PRO4" s="5" t="s">
        <v>1486</v>
      </c>
      <c r="PRT4" s="28" t="s">
        <v>1488</v>
      </c>
      <c r="PRU4" s="28" t="s">
        <v>1487</v>
      </c>
      <c r="PRV4" s="15" t="s">
        <v>314</v>
      </c>
      <c r="PRW4" s="5" t="s">
        <v>1486</v>
      </c>
      <c r="PSB4" s="28" t="s">
        <v>1488</v>
      </c>
      <c r="PSC4" s="28" t="s">
        <v>1487</v>
      </c>
      <c r="PSD4" s="15" t="s">
        <v>314</v>
      </c>
      <c r="PSE4" s="5" t="s">
        <v>1486</v>
      </c>
      <c r="PSJ4" s="28" t="s">
        <v>1488</v>
      </c>
      <c r="PSK4" s="28" t="s">
        <v>1487</v>
      </c>
      <c r="PSL4" s="15" t="s">
        <v>314</v>
      </c>
      <c r="PSM4" s="5" t="s">
        <v>1486</v>
      </c>
      <c r="PSR4" s="28" t="s">
        <v>1488</v>
      </c>
      <c r="PSS4" s="28" t="s">
        <v>1487</v>
      </c>
      <c r="PST4" s="15" t="s">
        <v>314</v>
      </c>
      <c r="PSU4" s="5" t="s">
        <v>1486</v>
      </c>
      <c r="PSZ4" s="28" t="s">
        <v>1488</v>
      </c>
      <c r="PTA4" s="28" t="s">
        <v>1487</v>
      </c>
      <c r="PTB4" s="15" t="s">
        <v>314</v>
      </c>
      <c r="PTC4" s="5" t="s">
        <v>1486</v>
      </c>
      <c r="PTH4" s="28" t="s">
        <v>1488</v>
      </c>
      <c r="PTI4" s="28" t="s">
        <v>1487</v>
      </c>
      <c r="PTJ4" s="15" t="s">
        <v>314</v>
      </c>
      <c r="PTK4" s="5" t="s">
        <v>1486</v>
      </c>
      <c r="PTP4" s="28" t="s">
        <v>1488</v>
      </c>
      <c r="PTQ4" s="28" t="s">
        <v>1487</v>
      </c>
      <c r="PTR4" s="15" t="s">
        <v>314</v>
      </c>
      <c r="PTS4" s="5" t="s">
        <v>1486</v>
      </c>
      <c r="PTX4" s="28" t="s">
        <v>1488</v>
      </c>
      <c r="PTY4" s="28" t="s">
        <v>1487</v>
      </c>
      <c r="PTZ4" s="15" t="s">
        <v>314</v>
      </c>
      <c r="PUA4" s="5" t="s">
        <v>1486</v>
      </c>
      <c r="PUF4" s="28" t="s">
        <v>1488</v>
      </c>
      <c r="PUG4" s="28" t="s">
        <v>1487</v>
      </c>
      <c r="PUH4" s="15" t="s">
        <v>314</v>
      </c>
      <c r="PUI4" s="5" t="s">
        <v>1486</v>
      </c>
      <c r="PUN4" s="28" t="s">
        <v>1488</v>
      </c>
      <c r="PUO4" s="28" t="s">
        <v>1487</v>
      </c>
      <c r="PUP4" s="15" t="s">
        <v>314</v>
      </c>
      <c r="PUQ4" s="5" t="s">
        <v>1486</v>
      </c>
      <c r="PUV4" s="28" t="s">
        <v>1488</v>
      </c>
      <c r="PUW4" s="28" t="s">
        <v>1487</v>
      </c>
      <c r="PUX4" s="15" t="s">
        <v>314</v>
      </c>
      <c r="PUY4" s="5" t="s">
        <v>1486</v>
      </c>
      <c r="PVD4" s="28" t="s">
        <v>1488</v>
      </c>
      <c r="PVE4" s="28" t="s">
        <v>1487</v>
      </c>
      <c r="PVF4" s="15" t="s">
        <v>314</v>
      </c>
      <c r="PVG4" s="5" t="s">
        <v>1486</v>
      </c>
      <c r="PVL4" s="28" t="s">
        <v>1488</v>
      </c>
      <c r="PVM4" s="28" t="s">
        <v>1487</v>
      </c>
      <c r="PVN4" s="15" t="s">
        <v>314</v>
      </c>
      <c r="PVO4" s="5" t="s">
        <v>1486</v>
      </c>
      <c r="PVT4" s="28" t="s">
        <v>1488</v>
      </c>
      <c r="PVU4" s="28" t="s">
        <v>1487</v>
      </c>
      <c r="PVV4" s="15" t="s">
        <v>314</v>
      </c>
      <c r="PVW4" s="5" t="s">
        <v>1486</v>
      </c>
      <c r="PWB4" s="28" t="s">
        <v>1488</v>
      </c>
      <c r="PWC4" s="28" t="s">
        <v>1487</v>
      </c>
      <c r="PWD4" s="15" t="s">
        <v>314</v>
      </c>
      <c r="PWE4" s="5" t="s">
        <v>1486</v>
      </c>
      <c r="PWJ4" s="28" t="s">
        <v>1488</v>
      </c>
      <c r="PWK4" s="28" t="s">
        <v>1487</v>
      </c>
      <c r="PWL4" s="15" t="s">
        <v>314</v>
      </c>
      <c r="PWM4" s="5" t="s">
        <v>1486</v>
      </c>
      <c r="PWR4" s="28" t="s">
        <v>1488</v>
      </c>
      <c r="PWS4" s="28" t="s">
        <v>1487</v>
      </c>
      <c r="PWT4" s="15" t="s">
        <v>314</v>
      </c>
      <c r="PWU4" s="5" t="s">
        <v>1486</v>
      </c>
      <c r="PWZ4" s="28" t="s">
        <v>1488</v>
      </c>
      <c r="PXA4" s="28" t="s">
        <v>1487</v>
      </c>
      <c r="PXB4" s="15" t="s">
        <v>314</v>
      </c>
      <c r="PXC4" s="5" t="s">
        <v>1486</v>
      </c>
      <c r="PXH4" s="28" t="s">
        <v>1488</v>
      </c>
      <c r="PXI4" s="28" t="s">
        <v>1487</v>
      </c>
      <c r="PXJ4" s="15" t="s">
        <v>314</v>
      </c>
      <c r="PXK4" s="5" t="s">
        <v>1486</v>
      </c>
      <c r="PXP4" s="28" t="s">
        <v>1488</v>
      </c>
      <c r="PXQ4" s="28" t="s">
        <v>1487</v>
      </c>
      <c r="PXR4" s="15" t="s">
        <v>314</v>
      </c>
      <c r="PXS4" s="5" t="s">
        <v>1486</v>
      </c>
      <c r="PXX4" s="28" t="s">
        <v>1488</v>
      </c>
      <c r="PXY4" s="28" t="s">
        <v>1487</v>
      </c>
      <c r="PXZ4" s="15" t="s">
        <v>314</v>
      </c>
      <c r="PYA4" s="5" t="s">
        <v>1486</v>
      </c>
      <c r="PYF4" s="28" t="s">
        <v>1488</v>
      </c>
      <c r="PYG4" s="28" t="s">
        <v>1487</v>
      </c>
      <c r="PYH4" s="15" t="s">
        <v>314</v>
      </c>
      <c r="PYI4" s="5" t="s">
        <v>1486</v>
      </c>
      <c r="PYN4" s="28" t="s">
        <v>1488</v>
      </c>
      <c r="PYO4" s="28" t="s">
        <v>1487</v>
      </c>
      <c r="PYP4" s="15" t="s">
        <v>314</v>
      </c>
      <c r="PYQ4" s="5" t="s">
        <v>1486</v>
      </c>
      <c r="PYV4" s="28" t="s">
        <v>1488</v>
      </c>
      <c r="PYW4" s="28" t="s">
        <v>1487</v>
      </c>
      <c r="PYX4" s="15" t="s">
        <v>314</v>
      </c>
      <c r="PYY4" s="5" t="s">
        <v>1486</v>
      </c>
      <c r="PZD4" s="28" t="s">
        <v>1488</v>
      </c>
      <c r="PZE4" s="28" t="s">
        <v>1487</v>
      </c>
      <c r="PZF4" s="15" t="s">
        <v>314</v>
      </c>
      <c r="PZG4" s="5" t="s">
        <v>1486</v>
      </c>
      <c r="PZL4" s="28" t="s">
        <v>1488</v>
      </c>
      <c r="PZM4" s="28" t="s">
        <v>1487</v>
      </c>
      <c r="PZN4" s="15" t="s">
        <v>314</v>
      </c>
      <c r="PZO4" s="5" t="s">
        <v>1486</v>
      </c>
      <c r="PZT4" s="28" t="s">
        <v>1488</v>
      </c>
      <c r="PZU4" s="28" t="s">
        <v>1487</v>
      </c>
      <c r="PZV4" s="15" t="s">
        <v>314</v>
      </c>
      <c r="PZW4" s="5" t="s">
        <v>1486</v>
      </c>
      <c r="QAB4" s="28" t="s">
        <v>1488</v>
      </c>
      <c r="QAC4" s="28" t="s">
        <v>1487</v>
      </c>
      <c r="QAD4" s="15" t="s">
        <v>314</v>
      </c>
      <c r="QAE4" s="5" t="s">
        <v>1486</v>
      </c>
      <c r="QAJ4" s="28" t="s">
        <v>1488</v>
      </c>
      <c r="QAK4" s="28" t="s">
        <v>1487</v>
      </c>
      <c r="QAL4" s="15" t="s">
        <v>314</v>
      </c>
      <c r="QAM4" s="5" t="s">
        <v>1486</v>
      </c>
      <c r="QAR4" s="28" t="s">
        <v>1488</v>
      </c>
      <c r="QAS4" s="28" t="s">
        <v>1487</v>
      </c>
      <c r="QAT4" s="15" t="s">
        <v>314</v>
      </c>
      <c r="QAU4" s="5" t="s">
        <v>1486</v>
      </c>
      <c r="QAZ4" s="28" t="s">
        <v>1488</v>
      </c>
      <c r="QBA4" s="28" t="s">
        <v>1487</v>
      </c>
      <c r="QBB4" s="15" t="s">
        <v>314</v>
      </c>
      <c r="QBC4" s="5" t="s">
        <v>1486</v>
      </c>
      <c r="QBH4" s="28" t="s">
        <v>1488</v>
      </c>
      <c r="QBI4" s="28" t="s">
        <v>1487</v>
      </c>
      <c r="QBJ4" s="15" t="s">
        <v>314</v>
      </c>
      <c r="QBK4" s="5" t="s">
        <v>1486</v>
      </c>
      <c r="QBP4" s="28" t="s">
        <v>1488</v>
      </c>
      <c r="QBQ4" s="28" t="s">
        <v>1487</v>
      </c>
      <c r="QBR4" s="15" t="s">
        <v>314</v>
      </c>
      <c r="QBS4" s="5" t="s">
        <v>1486</v>
      </c>
      <c r="QBX4" s="28" t="s">
        <v>1488</v>
      </c>
      <c r="QBY4" s="28" t="s">
        <v>1487</v>
      </c>
      <c r="QBZ4" s="15" t="s">
        <v>314</v>
      </c>
      <c r="QCA4" s="5" t="s">
        <v>1486</v>
      </c>
      <c r="QCF4" s="28" t="s">
        <v>1488</v>
      </c>
      <c r="QCG4" s="28" t="s">
        <v>1487</v>
      </c>
      <c r="QCH4" s="15" t="s">
        <v>314</v>
      </c>
      <c r="QCI4" s="5" t="s">
        <v>1486</v>
      </c>
      <c r="QCN4" s="28" t="s">
        <v>1488</v>
      </c>
      <c r="QCO4" s="28" t="s">
        <v>1487</v>
      </c>
      <c r="QCP4" s="15" t="s">
        <v>314</v>
      </c>
      <c r="QCQ4" s="5" t="s">
        <v>1486</v>
      </c>
      <c r="QCV4" s="28" t="s">
        <v>1488</v>
      </c>
      <c r="QCW4" s="28" t="s">
        <v>1487</v>
      </c>
      <c r="QCX4" s="15" t="s">
        <v>314</v>
      </c>
      <c r="QCY4" s="5" t="s">
        <v>1486</v>
      </c>
      <c r="QDD4" s="28" t="s">
        <v>1488</v>
      </c>
      <c r="QDE4" s="28" t="s">
        <v>1487</v>
      </c>
      <c r="QDF4" s="15" t="s">
        <v>314</v>
      </c>
      <c r="QDG4" s="5" t="s">
        <v>1486</v>
      </c>
      <c r="QDL4" s="28" t="s">
        <v>1488</v>
      </c>
      <c r="QDM4" s="28" t="s">
        <v>1487</v>
      </c>
      <c r="QDN4" s="15" t="s">
        <v>314</v>
      </c>
      <c r="QDO4" s="5" t="s">
        <v>1486</v>
      </c>
      <c r="QDT4" s="28" t="s">
        <v>1488</v>
      </c>
      <c r="QDU4" s="28" t="s">
        <v>1487</v>
      </c>
      <c r="QDV4" s="15" t="s">
        <v>314</v>
      </c>
      <c r="QDW4" s="5" t="s">
        <v>1486</v>
      </c>
      <c r="QEB4" s="28" t="s">
        <v>1488</v>
      </c>
      <c r="QEC4" s="28" t="s">
        <v>1487</v>
      </c>
      <c r="QED4" s="15" t="s">
        <v>314</v>
      </c>
      <c r="QEE4" s="5" t="s">
        <v>1486</v>
      </c>
      <c r="QEJ4" s="28" t="s">
        <v>1488</v>
      </c>
      <c r="QEK4" s="28" t="s">
        <v>1487</v>
      </c>
      <c r="QEL4" s="15" t="s">
        <v>314</v>
      </c>
      <c r="QEM4" s="5" t="s">
        <v>1486</v>
      </c>
      <c r="QER4" s="28" t="s">
        <v>1488</v>
      </c>
      <c r="QES4" s="28" t="s">
        <v>1487</v>
      </c>
      <c r="QET4" s="15" t="s">
        <v>314</v>
      </c>
      <c r="QEU4" s="5" t="s">
        <v>1486</v>
      </c>
      <c r="QEZ4" s="28" t="s">
        <v>1488</v>
      </c>
      <c r="QFA4" s="28" t="s">
        <v>1487</v>
      </c>
      <c r="QFB4" s="15" t="s">
        <v>314</v>
      </c>
      <c r="QFC4" s="5" t="s">
        <v>1486</v>
      </c>
      <c r="QFH4" s="28" t="s">
        <v>1488</v>
      </c>
      <c r="QFI4" s="28" t="s">
        <v>1487</v>
      </c>
      <c r="QFJ4" s="15" t="s">
        <v>314</v>
      </c>
      <c r="QFK4" s="5" t="s">
        <v>1486</v>
      </c>
      <c r="QFP4" s="28" t="s">
        <v>1488</v>
      </c>
      <c r="QFQ4" s="28" t="s">
        <v>1487</v>
      </c>
      <c r="QFR4" s="15" t="s">
        <v>314</v>
      </c>
      <c r="QFS4" s="5" t="s">
        <v>1486</v>
      </c>
      <c r="QFX4" s="28" t="s">
        <v>1488</v>
      </c>
      <c r="QFY4" s="28" t="s">
        <v>1487</v>
      </c>
      <c r="QFZ4" s="15" t="s">
        <v>314</v>
      </c>
      <c r="QGA4" s="5" t="s">
        <v>1486</v>
      </c>
      <c r="QGF4" s="28" t="s">
        <v>1488</v>
      </c>
      <c r="QGG4" s="28" t="s">
        <v>1487</v>
      </c>
      <c r="QGH4" s="15" t="s">
        <v>314</v>
      </c>
      <c r="QGI4" s="5" t="s">
        <v>1486</v>
      </c>
      <c r="QGN4" s="28" t="s">
        <v>1488</v>
      </c>
      <c r="QGO4" s="28" t="s">
        <v>1487</v>
      </c>
      <c r="QGP4" s="15" t="s">
        <v>314</v>
      </c>
      <c r="QGQ4" s="5" t="s">
        <v>1486</v>
      </c>
      <c r="QGV4" s="28" t="s">
        <v>1488</v>
      </c>
      <c r="QGW4" s="28" t="s">
        <v>1487</v>
      </c>
      <c r="QGX4" s="15" t="s">
        <v>314</v>
      </c>
      <c r="QGY4" s="5" t="s">
        <v>1486</v>
      </c>
      <c r="QHD4" s="28" t="s">
        <v>1488</v>
      </c>
      <c r="QHE4" s="28" t="s">
        <v>1487</v>
      </c>
      <c r="QHF4" s="15" t="s">
        <v>314</v>
      </c>
      <c r="QHG4" s="5" t="s">
        <v>1486</v>
      </c>
      <c r="QHL4" s="28" t="s">
        <v>1488</v>
      </c>
      <c r="QHM4" s="28" t="s">
        <v>1487</v>
      </c>
      <c r="QHN4" s="15" t="s">
        <v>314</v>
      </c>
      <c r="QHO4" s="5" t="s">
        <v>1486</v>
      </c>
      <c r="QHT4" s="28" t="s">
        <v>1488</v>
      </c>
      <c r="QHU4" s="28" t="s">
        <v>1487</v>
      </c>
      <c r="QHV4" s="15" t="s">
        <v>314</v>
      </c>
      <c r="QHW4" s="5" t="s">
        <v>1486</v>
      </c>
      <c r="QIB4" s="28" t="s">
        <v>1488</v>
      </c>
      <c r="QIC4" s="28" t="s">
        <v>1487</v>
      </c>
      <c r="QID4" s="15" t="s">
        <v>314</v>
      </c>
      <c r="QIE4" s="5" t="s">
        <v>1486</v>
      </c>
      <c r="QIJ4" s="28" t="s">
        <v>1488</v>
      </c>
      <c r="QIK4" s="28" t="s">
        <v>1487</v>
      </c>
      <c r="QIL4" s="15" t="s">
        <v>314</v>
      </c>
      <c r="QIM4" s="5" t="s">
        <v>1486</v>
      </c>
      <c r="QIR4" s="28" t="s">
        <v>1488</v>
      </c>
      <c r="QIS4" s="28" t="s">
        <v>1487</v>
      </c>
      <c r="QIT4" s="15" t="s">
        <v>314</v>
      </c>
      <c r="QIU4" s="5" t="s">
        <v>1486</v>
      </c>
      <c r="QIZ4" s="28" t="s">
        <v>1488</v>
      </c>
      <c r="QJA4" s="28" t="s">
        <v>1487</v>
      </c>
      <c r="QJB4" s="15" t="s">
        <v>314</v>
      </c>
      <c r="QJC4" s="5" t="s">
        <v>1486</v>
      </c>
      <c r="QJH4" s="28" t="s">
        <v>1488</v>
      </c>
      <c r="QJI4" s="28" t="s">
        <v>1487</v>
      </c>
      <c r="QJJ4" s="15" t="s">
        <v>314</v>
      </c>
      <c r="QJK4" s="5" t="s">
        <v>1486</v>
      </c>
      <c r="QJP4" s="28" t="s">
        <v>1488</v>
      </c>
      <c r="QJQ4" s="28" t="s">
        <v>1487</v>
      </c>
      <c r="QJR4" s="15" t="s">
        <v>314</v>
      </c>
      <c r="QJS4" s="5" t="s">
        <v>1486</v>
      </c>
      <c r="QJX4" s="28" t="s">
        <v>1488</v>
      </c>
      <c r="QJY4" s="28" t="s">
        <v>1487</v>
      </c>
      <c r="QJZ4" s="15" t="s">
        <v>314</v>
      </c>
      <c r="QKA4" s="5" t="s">
        <v>1486</v>
      </c>
      <c r="QKF4" s="28" t="s">
        <v>1488</v>
      </c>
      <c r="QKG4" s="28" t="s">
        <v>1487</v>
      </c>
      <c r="QKH4" s="15" t="s">
        <v>314</v>
      </c>
      <c r="QKI4" s="5" t="s">
        <v>1486</v>
      </c>
      <c r="QKN4" s="28" t="s">
        <v>1488</v>
      </c>
      <c r="QKO4" s="28" t="s">
        <v>1487</v>
      </c>
      <c r="QKP4" s="15" t="s">
        <v>314</v>
      </c>
      <c r="QKQ4" s="5" t="s">
        <v>1486</v>
      </c>
      <c r="QKV4" s="28" t="s">
        <v>1488</v>
      </c>
      <c r="QKW4" s="28" t="s">
        <v>1487</v>
      </c>
      <c r="QKX4" s="15" t="s">
        <v>314</v>
      </c>
      <c r="QKY4" s="5" t="s">
        <v>1486</v>
      </c>
      <c r="QLD4" s="28" t="s">
        <v>1488</v>
      </c>
      <c r="QLE4" s="28" t="s">
        <v>1487</v>
      </c>
      <c r="QLF4" s="15" t="s">
        <v>314</v>
      </c>
      <c r="QLG4" s="5" t="s">
        <v>1486</v>
      </c>
      <c r="QLL4" s="28" t="s">
        <v>1488</v>
      </c>
      <c r="QLM4" s="28" t="s">
        <v>1487</v>
      </c>
      <c r="QLN4" s="15" t="s">
        <v>314</v>
      </c>
      <c r="QLO4" s="5" t="s">
        <v>1486</v>
      </c>
      <c r="QLT4" s="28" t="s">
        <v>1488</v>
      </c>
      <c r="QLU4" s="28" t="s">
        <v>1487</v>
      </c>
      <c r="QLV4" s="15" t="s">
        <v>314</v>
      </c>
      <c r="QLW4" s="5" t="s">
        <v>1486</v>
      </c>
      <c r="QMB4" s="28" t="s">
        <v>1488</v>
      </c>
      <c r="QMC4" s="28" t="s">
        <v>1487</v>
      </c>
      <c r="QMD4" s="15" t="s">
        <v>314</v>
      </c>
      <c r="QME4" s="5" t="s">
        <v>1486</v>
      </c>
      <c r="QMJ4" s="28" t="s">
        <v>1488</v>
      </c>
      <c r="QMK4" s="28" t="s">
        <v>1487</v>
      </c>
      <c r="QML4" s="15" t="s">
        <v>314</v>
      </c>
      <c r="QMM4" s="5" t="s">
        <v>1486</v>
      </c>
      <c r="QMR4" s="28" t="s">
        <v>1488</v>
      </c>
      <c r="QMS4" s="28" t="s">
        <v>1487</v>
      </c>
      <c r="QMT4" s="15" t="s">
        <v>314</v>
      </c>
      <c r="QMU4" s="5" t="s">
        <v>1486</v>
      </c>
      <c r="QMZ4" s="28" t="s">
        <v>1488</v>
      </c>
      <c r="QNA4" s="28" t="s">
        <v>1487</v>
      </c>
      <c r="QNB4" s="15" t="s">
        <v>314</v>
      </c>
      <c r="QNC4" s="5" t="s">
        <v>1486</v>
      </c>
      <c r="QNH4" s="28" t="s">
        <v>1488</v>
      </c>
      <c r="QNI4" s="28" t="s">
        <v>1487</v>
      </c>
      <c r="QNJ4" s="15" t="s">
        <v>314</v>
      </c>
      <c r="QNK4" s="5" t="s">
        <v>1486</v>
      </c>
      <c r="QNP4" s="28" t="s">
        <v>1488</v>
      </c>
      <c r="QNQ4" s="28" t="s">
        <v>1487</v>
      </c>
      <c r="QNR4" s="15" t="s">
        <v>314</v>
      </c>
      <c r="QNS4" s="5" t="s">
        <v>1486</v>
      </c>
      <c r="QNX4" s="28" t="s">
        <v>1488</v>
      </c>
      <c r="QNY4" s="28" t="s">
        <v>1487</v>
      </c>
      <c r="QNZ4" s="15" t="s">
        <v>314</v>
      </c>
      <c r="QOA4" s="5" t="s">
        <v>1486</v>
      </c>
      <c r="QOF4" s="28" t="s">
        <v>1488</v>
      </c>
      <c r="QOG4" s="28" t="s">
        <v>1487</v>
      </c>
      <c r="QOH4" s="15" t="s">
        <v>314</v>
      </c>
      <c r="QOI4" s="5" t="s">
        <v>1486</v>
      </c>
      <c r="QON4" s="28" t="s">
        <v>1488</v>
      </c>
      <c r="QOO4" s="28" t="s">
        <v>1487</v>
      </c>
      <c r="QOP4" s="15" t="s">
        <v>314</v>
      </c>
      <c r="QOQ4" s="5" t="s">
        <v>1486</v>
      </c>
      <c r="QOV4" s="28" t="s">
        <v>1488</v>
      </c>
      <c r="QOW4" s="28" t="s">
        <v>1487</v>
      </c>
      <c r="QOX4" s="15" t="s">
        <v>314</v>
      </c>
      <c r="QOY4" s="5" t="s">
        <v>1486</v>
      </c>
      <c r="QPD4" s="28" t="s">
        <v>1488</v>
      </c>
      <c r="QPE4" s="28" t="s">
        <v>1487</v>
      </c>
      <c r="QPF4" s="15" t="s">
        <v>314</v>
      </c>
      <c r="QPG4" s="5" t="s">
        <v>1486</v>
      </c>
      <c r="QPL4" s="28" t="s">
        <v>1488</v>
      </c>
      <c r="QPM4" s="28" t="s">
        <v>1487</v>
      </c>
      <c r="QPN4" s="15" t="s">
        <v>314</v>
      </c>
      <c r="QPO4" s="5" t="s">
        <v>1486</v>
      </c>
      <c r="QPT4" s="28" t="s">
        <v>1488</v>
      </c>
      <c r="QPU4" s="28" t="s">
        <v>1487</v>
      </c>
      <c r="QPV4" s="15" t="s">
        <v>314</v>
      </c>
      <c r="QPW4" s="5" t="s">
        <v>1486</v>
      </c>
      <c r="QQB4" s="28" t="s">
        <v>1488</v>
      </c>
      <c r="QQC4" s="28" t="s">
        <v>1487</v>
      </c>
      <c r="QQD4" s="15" t="s">
        <v>314</v>
      </c>
      <c r="QQE4" s="5" t="s">
        <v>1486</v>
      </c>
      <c r="QQJ4" s="28" t="s">
        <v>1488</v>
      </c>
      <c r="QQK4" s="28" t="s">
        <v>1487</v>
      </c>
      <c r="QQL4" s="15" t="s">
        <v>314</v>
      </c>
      <c r="QQM4" s="5" t="s">
        <v>1486</v>
      </c>
      <c r="QQR4" s="28" t="s">
        <v>1488</v>
      </c>
      <c r="QQS4" s="28" t="s">
        <v>1487</v>
      </c>
      <c r="QQT4" s="15" t="s">
        <v>314</v>
      </c>
      <c r="QQU4" s="5" t="s">
        <v>1486</v>
      </c>
      <c r="QQZ4" s="28" t="s">
        <v>1488</v>
      </c>
      <c r="QRA4" s="28" t="s">
        <v>1487</v>
      </c>
      <c r="QRB4" s="15" t="s">
        <v>314</v>
      </c>
      <c r="QRC4" s="5" t="s">
        <v>1486</v>
      </c>
      <c r="QRH4" s="28" t="s">
        <v>1488</v>
      </c>
      <c r="QRI4" s="28" t="s">
        <v>1487</v>
      </c>
      <c r="QRJ4" s="15" t="s">
        <v>314</v>
      </c>
      <c r="QRK4" s="5" t="s">
        <v>1486</v>
      </c>
      <c r="QRP4" s="28" t="s">
        <v>1488</v>
      </c>
      <c r="QRQ4" s="28" t="s">
        <v>1487</v>
      </c>
      <c r="QRR4" s="15" t="s">
        <v>314</v>
      </c>
      <c r="QRS4" s="5" t="s">
        <v>1486</v>
      </c>
      <c r="QRX4" s="28" t="s">
        <v>1488</v>
      </c>
      <c r="QRY4" s="28" t="s">
        <v>1487</v>
      </c>
      <c r="QRZ4" s="15" t="s">
        <v>314</v>
      </c>
      <c r="QSA4" s="5" t="s">
        <v>1486</v>
      </c>
      <c r="QSF4" s="28" t="s">
        <v>1488</v>
      </c>
      <c r="QSG4" s="28" t="s">
        <v>1487</v>
      </c>
      <c r="QSH4" s="15" t="s">
        <v>314</v>
      </c>
      <c r="QSI4" s="5" t="s">
        <v>1486</v>
      </c>
      <c r="QSN4" s="28" t="s">
        <v>1488</v>
      </c>
      <c r="QSO4" s="28" t="s">
        <v>1487</v>
      </c>
      <c r="QSP4" s="15" t="s">
        <v>314</v>
      </c>
      <c r="QSQ4" s="5" t="s">
        <v>1486</v>
      </c>
      <c r="QSV4" s="28" t="s">
        <v>1488</v>
      </c>
      <c r="QSW4" s="28" t="s">
        <v>1487</v>
      </c>
      <c r="QSX4" s="15" t="s">
        <v>314</v>
      </c>
      <c r="QSY4" s="5" t="s">
        <v>1486</v>
      </c>
      <c r="QTD4" s="28" t="s">
        <v>1488</v>
      </c>
      <c r="QTE4" s="28" t="s">
        <v>1487</v>
      </c>
      <c r="QTF4" s="15" t="s">
        <v>314</v>
      </c>
      <c r="QTG4" s="5" t="s">
        <v>1486</v>
      </c>
      <c r="QTL4" s="28" t="s">
        <v>1488</v>
      </c>
      <c r="QTM4" s="28" t="s">
        <v>1487</v>
      </c>
      <c r="QTN4" s="15" t="s">
        <v>314</v>
      </c>
      <c r="QTO4" s="5" t="s">
        <v>1486</v>
      </c>
      <c r="QTT4" s="28" t="s">
        <v>1488</v>
      </c>
      <c r="QTU4" s="28" t="s">
        <v>1487</v>
      </c>
      <c r="QTV4" s="15" t="s">
        <v>314</v>
      </c>
      <c r="QTW4" s="5" t="s">
        <v>1486</v>
      </c>
      <c r="QUB4" s="28" t="s">
        <v>1488</v>
      </c>
      <c r="QUC4" s="28" t="s">
        <v>1487</v>
      </c>
      <c r="QUD4" s="15" t="s">
        <v>314</v>
      </c>
      <c r="QUE4" s="5" t="s">
        <v>1486</v>
      </c>
      <c r="QUJ4" s="28" t="s">
        <v>1488</v>
      </c>
      <c r="QUK4" s="28" t="s">
        <v>1487</v>
      </c>
      <c r="QUL4" s="15" t="s">
        <v>314</v>
      </c>
      <c r="QUM4" s="5" t="s">
        <v>1486</v>
      </c>
      <c r="QUR4" s="28" t="s">
        <v>1488</v>
      </c>
      <c r="QUS4" s="28" t="s">
        <v>1487</v>
      </c>
      <c r="QUT4" s="15" t="s">
        <v>314</v>
      </c>
      <c r="QUU4" s="5" t="s">
        <v>1486</v>
      </c>
      <c r="QUZ4" s="28" t="s">
        <v>1488</v>
      </c>
      <c r="QVA4" s="28" t="s">
        <v>1487</v>
      </c>
      <c r="QVB4" s="15" t="s">
        <v>314</v>
      </c>
      <c r="QVC4" s="5" t="s">
        <v>1486</v>
      </c>
      <c r="QVH4" s="28" t="s">
        <v>1488</v>
      </c>
      <c r="QVI4" s="28" t="s">
        <v>1487</v>
      </c>
      <c r="QVJ4" s="15" t="s">
        <v>314</v>
      </c>
      <c r="QVK4" s="5" t="s">
        <v>1486</v>
      </c>
      <c r="QVP4" s="28" t="s">
        <v>1488</v>
      </c>
      <c r="QVQ4" s="28" t="s">
        <v>1487</v>
      </c>
      <c r="QVR4" s="15" t="s">
        <v>314</v>
      </c>
      <c r="QVS4" s="5" t="s">
        <v>1486</v>
      </c>
      <c r="QVX4" s="28" t="s">
        <v>1488</v>
      </c>
      <c r="QVY4" s="28" t="s">
        <v>1487</v>
      </c>
      <c r="QVZ4" s="15" t="s">
        <v>314</v>
      </c>
      <c r="QWA4" s="5" t="s">
        <v>1486</v>
      </c>
      <c r="QWF4" s="28" t="s">
        <v>1488</v>
      </c>
      <c r="QWG4" s="28" t="s">
        <v>1487</v>
      </c>
      <c r="QWH4" s="15" t="s">
        <v>314</v>
      </c>
      <c r="QWI4" s="5" t="s">
        <v>1486</v>
      </c>
      <c r="QWN4" s="28" t="s">
        <v>1488</v>
      </c>
      <c r="QWO4" s="28" t="s">
        <v>1487</v>
      </c>
      <c r="QWP4" s="15" t="s">
        <v>314</v>
      </c>
      <c r="QWQ4" s="5" t="s">
        <v>1486</v>
      </c>
      <c r="QWV4" s="28" t="s">
        <v>1488</v>
      </c>
      <c r="QWW4" s="28" t="s">
        <v>1487</v>
      </c>
      <c r="QWX4" s="15" t="s">
        <v>314</v>
      </c>
      <c r="QWY4" s="5" t="s">
        <v>1486</v>
      </c>
      <c r="QXD4" s="28" t="s">
        <v>1488</v>
      </c>
      <c r="QXE4" s="28" t="s">
        <v>1487</v>
      </c>
      <c r="QXF4" s="15" t="s">
        <v>314</v>
      </c>
      <c r="QXG4" s="5" t="s">
        <v>1486</v>
      </c>
      <c r="QXL4" s="28" t="s">
        <v>1488</v>
      </c>
      <c r="QXM4" s="28" t="s">
        <v>1487</v>
      </c>
      <c r="QXN4" s="15" t="s">
        <v>314</v>
      </c>
      <c r="QXO4" s="5" t="s">
        <v>1486</v>
      </c>
      <c r="QXT4" s="28" t="s">
        <v>1488</v>
      </c>
      <c r="QXU4" s="28" t="s">
        <v>1487</v>
      </c>
      <c r="QXV4" s="15" t="s">
        <v>314</v>
      </c>
      <c r="QXW4" s="5" t="s">
        <v>1486</v>
      </c>
      <c r="QYB4" s="28" t="s">
        <v>1488</v>
      </c>
      <c r="QYC4" s="28" t="s">
        <v>1487</v>
      </c>
      <c r="QYD4" s="15" t="s">
        <v>314</v>
      </c>
      <c r="QYE4" s="5" t="s">
        <v>1486</v>
      </c>
      <c r="QYJ4" s="28" t="s">
        <v>1488</v>
      </c>
      <c r="QYK4" s="28" t="s">
        <v>1487</v>
      </c>
      <c r="QYL4" s="15" t="s">
        <v>314</v>
      </c>
      <c r="QYM4" s="5" t="s">
        <v>1486</v>
      </c>
      <c r="QYR4" s="28" t="s">
        <v>1488</v>
      </c>
      <c r="QYS4" s="28" t="s">
        <v>1487</v>
      </c>
      <c r="QYT4" s="15" t="s">
        <v>314</v>
      </c>
      <c r="QYU4" s="5" t="s">
        <v>1486</v>
      </c>
      <c r="QYZ4" s="28" t="s">
        <v>1488</v>
      </c>
      <c r="QZA4" s="28" t="s">
        <v>1487</v>
      </c>
      <c r="QZB4" s="15" t="s">
        <v>314</v>
      </c>
      <c r="QZC4" s="5" t="s">
        <v>1486</v>
      </c>
      <c r="QZH4" s="28" t="s">
        <v>1488</v>
      </c>
      <c r="QZI4" s="28" t="s">
        <v>1487</v>
      </c>
      <c r="QZJ4" s="15" t="s">
        <v>314</v>
      </c>
      <c r="QZK4" s="5" t="s">
        <v>1486</v>
      </c>
      <c r="QZP4" s="28" t="s">
        <v>1488</v>
      </c>
      <c r="QZQ4" s="28" t="s">
        <v>1487</v>
      </c>
      <c r="QZR4" s="15" t="s">
        <v>314</v>
      </c>
      <c r="QZS4" s="5" t="s">
        <v>1486</v>
      </c>
      <c r="QZX4" s="28" t="s">
        <v>1488</v>
      </c>
      <c r="QZY4" s="28" t="s">
        <v>1487</v>
      </c>
      <c r="QZZ4" s="15" t="s">
        <v>314</v>
      </c>
      <c r="RAA4" s="5" t="s">
        <v>1486</v>
      </c>
      <c r="RAF4" s="28" t="s">
        <v>1488</v>
      </c>
      <c r="RAG4" s="28" t="s">
        <v>1487</v>
      </c>
      <c r="RAH4" s="15" t="s">
        <v>314</v>
      </c>
      <c r="RAI4" s="5" t="s">
        <v>1486</v>
      </c>
      <c r="RAN4" s="28" t="s">
        <v>1488</v>
      </c>
      <c r="RAO4" s="28" t="s">
        <v>1487</v>
      </c>
      <c r="RAP4" s="15" t="s">
        <v>314</v>
      </c>
      <c r="RAQ4" s="5" t="s">
        <v>1486</v>
      </c>
      <c r="RAV4" s="28" t="s">
        <v>1488</v>
      </c>
      <c r="RAW4" s="28" t="s">
        <v>1487</v>
      </c>
      <c r="RAX4" s="15" t="s">
        <v>314</v>
      </c>
      <c r="RAY4" s="5" t="s">
        <v>1486</v>
      </c>
      <c r="RBD4" s="28" t="s">
        <v>1488</v>
      </c>
      <c r="RBE4" s="28" t="s">
        <v>1487</v>
      </c>
      <c r="RBF4" s="15" t="s">
        <v>314</v>
      </c>
      <c r="RBG4" s="5" t="s">
        <v>1486</v>
      </c>
      <c r="RBL4" s="28" t="s">
        <v>1488</v>
      </c>
      <c r="RBM4" s="28" t="s">
        <v>1487</v>
      </c>
      <c r="RBN4" s="15" t="s">
        <v>314</v>
      </c>
      <c r="RBO4" s="5" t="s">
        <v>1486</v>
      </c>
      <c r="RBT4" s="28" t="s">
        <v>1488</v>
      </c>
      <c r="RBU4" s="28" t="s">
        <v>1487</v>
      </c>
      <c r="RBV4" s="15" t="s">
        <v>314</v>
      </c>
      <c r="RBW4" s="5" t="s">
        <v>1486</v>
      </c>
      <c r="RCB4" s="28" t="s">
        <v>1488</v>
      </c>
      <c r="RCC4" s="28" t="s">
        <v>1487</v>
      </c>
      <c r="RCD4" s="15" t="s">
        <v>314</v>
      </c>
      <c r="RCE4" s="5" t="s">
        <v>1486</v>
      </c>
      <c r="RCJ4" s="28" t="s">
        <v>1488</v>
      </c>
      <c r="RCK4" s="28" t="s">
        <v>1487</v>
      </c>
      <c r="RCL4" s="15" t="s">
        <v>314</v>
      </c>
      <c r="RCM4" s="5" t="s">
        <v>1486</v>
      </c>
      <c r="RCR4" s="28" t="s">
        <v>1488</v>
      </c>
      <c r="RCS4" s="28" t="s">
        <v>1487</v>
      </c>
      <c r="RCT4" s="15" t="s">
        <v>314</v>
      </c>
      <c r="RCU4" s="5" t="s">
        <v>1486</v>
      </c>
      <c r="RCZ4" s="28" t="s">
        <v>1488</v>
      </c>
      <c r="RDA4" s="28" t="s">
        <v>1487</v>
      </c>
      <c r="RDB4" s="15" t="s">
        <v>314</v>
      </c>
      <c r="RDC4" s="5" t="s">
        <v>1486</v>
      </c>
      <c r="RDH4" s="28" t="s">
        <v>1488</v>
      </c>
      <c r="RDI4" s="28" t="s">
        <v>1487</v>
      </c>
      <c r="RDJ4" s="15" t="s">
        <v>314</v>
      </c>
      <c r="RDK4" s="5" t="s">
        <v>1486</v>
      </c>
      <c r="RDP4" s="28" t="s">
        <v>1488</v>
      </c>
      <c r="RDQ4" s="28" t="s">
        <v>1487</v>
      </c>
      <c r="RDR4" s="15" t="s">
        <v>314</v>
      </c>
      <c r="RDS4" s="5" t="s">
        <v>1486</v>
      </c>
      <c r="RDX4" s="28" t="s">
        <v>1488</v>
      </c>
      <c r="RDY4" s="28" t="s">
        <v>1487</v>
      </c>
      <c r="RDZ4" s="15" t="s">
        <v>314</v>
      </c>
      <c r="REA4" s="5" t="s">
        <v>1486</v>
      </c>
      <c r="REF4" s="28" t="s">
        <v>1488</v>
      </c>
      <c r="REG4" s="28" t="s">
        <v>1487</v>
      </c>
      <c r="REH4" s="15" t="s">
        <v>314</v>
      </c>
      <c r="REI4" s="5" t="s">
        <v>1486</v>
      </c>
      <c r="REN4" s="28" t="s">
        <v>1488</v>
      </c>
      <c r="REO4" s="28" t="s">
        <v>1487</v>
      </c>
      <c r="REP4" s="15" t="s">
        <v>314</v>
      </c>
      <c r="REQ4" s="5" t="s">
        <v>1486</v>
      </c>
      <c r="REV4" s="28" t="s">
        <v>1488</v>
      </c>
      <c r="REW4" s="28" t="s">
        <v>1487</v>
      </c>
      <c r="REX4" s="15" t="s">
        <v>314</v>
      </c>
      <c r="REY4" s="5" t="s">
        <v>1486</v>
      </c>
      <c r="RFD4" s="28" t="s">
        <v>1488</v>
      </c>
      <c r="RFE4" s="28" t="s">
        <v>1487</v>
      </c>
      <c r="RFF4" s="15" t="s">
        <v>314</v>
      </c>
      <c r="RFG4" s="5" t="s">
        <v>1486</v>
      </c>
      <c r="RFL4" s="28" t="s">
        <v>1488</v>
      </c>
      <c r="RFM4" s="28" t="s">
        <v>1487</v>
      </c>
      <c r="RFN4" s="15" t="s">
        <v>314</v>
      </c>
      <c r="RFO4" s="5" t="s">
        <v>1486</v>
      </c>
      <c r="RFT4" s="28" t="s">
        <v>1488</v>
      </c>
      <c r="RFU4" s="28" t="s">
        <v>1487</v>
      </c>
      <c r="RFV4" s="15" t="s">
        <v>314</v>
      </c>
      <c r="RFW4" s="5" t="s">
        <v>1486</v>
      </c>
      <c r="RGB4" s="28" t="s">
        <v>1488</v>
      </c>
      <c r="RGC4" s="28" t="s">
        <v>1487</v>
      </c>
      <c r="RGD4" s="15" t="s">
        <v>314</v>
      </c>
      <c r="RGE4" s="5" t="s">
        <v>1486</v>
      </c>
      <c r="RGJ4" s="28" t="s">
        <v>1488</v>
      </c>
      <c r="RGK4" s="28" t="s">
        <v>1487</v>
      </c>
      <c r="RGL4" s="15" t="s">
        <v>314</v>
      </c>
      <c r="RGM4" s="5" t="s">
        <v>1486</v>
      </c>
      <c r="RGR4" s="28" t="s">
        <v>1488</v>
      </c>
      <c r="RGS4" s="28" t="s">
        <v>1487</v>
      </c>
      <c r="RGT4" s="15" t="s">
        <v>314</v>
      </c>
      <c r="RGU4" s="5" t="s">
        <v>1486</v>
      </c>
      <c r="RGZ4" s="28" t="s">
        <v>1488</v>
      </c>
      <c r="RHA4" s="28" t="s">
        <v>1487</v>
      </c>
      <c r="RHB4" s="15" t="s">
        <v>314</v>
      </c>
      <c r="RHC4" s="5" t="s">
        <v>1486</v>
      </c>
      <c r="RHH4" s="28" t="s">
        <v>1488</v>
      </c>
      <c r="RHI4" s="28" t="s">
        <v>1487</v>
      </c>
      <c r="RHJ4" s="15" t="s">
        <v>314</v>
      </c>
      <c r="RHK4" s="5" t="s">
        <v>1486</v>
      </c>
      <c r="RHP4" s="28" t="s">
        <v>1488</v>
      </c>
      <c r="RHQ4" s="28" t="s">
        <v>1487</v>
      </c>
      <c r="RHR4" s="15" t="s">
        <v>314</v>
      </c>
      <c r="RHS4" s="5" t="s">
        <v>1486</v>
      </c>
      <c r="RHX4" s="28" t="s">
        <v>1488</v>
      </c>
      <c r="RHY4" s="28" t="s">
        <v>1487</v>
      </c>
      <c r="RHZ4" s="15" t="s">
        <v>314</v>
      </c>
      <c r="RIA4" s="5" t="s">
        <v>1486</v>
      </c>
      <c r="RIF4" s="28" t="s">
        <v>1488</v>
      </c>
      <c r="RIG4" s="28" t="s">
        <v>1487</v>
      </c>
      <c r="RIH4" s="15" t="s">
        <v>314</v>
      </c>
      <c r="RII4" s="5" t="s">
        <v>1486</v>
      </c>
      <c r="RIN4" s="28" t="s">
        <v>1488</v>
      </c>
      <c r="RIO4" s="28" t="s">
        <v>1487</v>
      </c>
      <c r="RIP4" s="15" t="s">
        <v>314</v>
      </c>
      <c r="RIQ4" s="5" t="s">
        <v>1486</v>
      </c>
      <c r="RIV4" s="28" t="s">
        <v>1488</v>
      </c>
      <c r="RIW4" s="28" t="s">
        <v>1487</v>
      </c>
      <c r="RIX4" s="15" t="s">
        <v>314</v>
      </c>
      <c r="RIY4" s="5" t="s">
        <v>1486</v>
      </c>
      <c r="RJD4" s="28" t="s">
        <v>1488</v>
      </c>
      <c r="RJE4" s="28" t="s">
        <v>1487</v>
      </c>
      <c r="RJF4" s="15" t="s">
        <v>314</v>
      </c>
      <c r="RJG4" s="5" t="s">
        <v>1486</v>
      </c>
      <c r="RJL4" s="28" t="s">
        <v>1488</v>
      </c>
      <c r="RJM4" s="28" t="s">
        <v>1487</v>
      </c>
      <c r="RJN4" s="15" t="s">
        <v>314</v>
      </c>
      <c r="RJO4" s="5" t="s">
        <v>1486</v>
      </c>
      <c r="RJT4" s="28" t="s">
        <v>1488</v>
      </c>
      <c r="RJU4" s="28" t="s">
        <v>1487</v>
      </c>
      <c r="RJV4" s="15" t="s">
        <v>314</v>
      </c>
      <c r="RJW4" s="5" t="s">
        <v>1486</v>
      </c>
      <c r="RKB4" s="28" t="s">
        <v>1488</v>
      </c>
      <c r="RKC4" s="28" t="s">
        <v>1487</v>
      </c>
      <c r="RKD4" s="15" t="s">
        <v>314</v>
      </c>
      <c r="RKE4" s="5" t="s">
        <v>1486</v>
      </c>
      <c r="RKJ4" s="28" t="s">
        <v>1488</v>
      </c>
      <c r="RKK4" s="28" t="s">
        <v>1487</v>
      </c>
      <c r="RKL4" s="15" t="s">
        <v>314</v>
      </c>
      <c r="RKM4" s="5" t="s">
        <v>1486</v>
      </c>
      <c r="RKR4" s="28" t="s">
        <v>1488</v>
      </c>
      <c r="RKS4" s="28" t="s">
        <v>1487</v>
      </c>
      <c r="RKT4" s="15" t="s">
        <v>314</v>
      </c>
      <c r="RKU4" s="5" t="s">
        <v>1486</v>
      </c>
      <c r="RKZ4" s="28" t="s">
        <v>1488</v>
      </c>
      <c r="RLA4" s="28" t="s">
        <v>1487</v>
      </c>
      <c r="RLB4" s="15" t="s">
        <v>314</v>
      </c>
      <c r="RLC4" s="5" t="s">
        <v>1486</v>
      </c>
      <c r="RLH4" s="28" t="s">
        <v>1488</v>
      </c>
      <c r="RLI4" s="28" t="s">
        <v>1487</v>
      </c>
      <c r="RLJ4" s="15" t="s">
        <v>314</v>
      </c>
      <c r="RLK4" s="5" t="s">
        <v>1486</v>
      </c>
      <c r="RLP4" s="28" t="s">
        <v>1488</v>
      </c>
      <c r="RLQ4" s="28" t="s">
        <v>1487</v>
      </c>
      <c r="RLR4" s="15" t="s">
        <v>314</v>
      </c>
      <c r="RLS4" s="5" t="s">
        <v>1486</v>
      </c>
      <c r="RLX4" s="28" t="s">
        <v>1488</v>
      </c>
      <c r="RLY4" s="28" t="s">
        <v>1487</v>
      </c>
      <c r="RLZ4" s="15" t="s">
        <v>314</v>
      </c>
      <c r="RMA4" s="5" t="s">
        <v>1486</v>
      </c>
      <c r="RMF4" s="28" t="s">
        <v>1488</v>
      </c>
      <c r="RMG4" s="28" t="s">
        <v>1487</v>
      </c>
      <c r="RMH4" s="15" t="s">
        <v>314</v>
      </c>
      <c r="RMI4" s="5" t="s">
        <v>1486</v>
      </c>
      <c r="RMN4" s="28" t="s">
        <v>1488</v>
      </c>
      <c r="RMO4" s="28" t="s">
        <v>1487</v>
      </c>
      <c r="RMP4" s="15" t="s">
        <v>314</v>
      </c>
      <c r="RMQ4" s="5" t="s">
        <v>1486</v>
      </c>
      <c r="RMV4" s="28" t="s">
        <v>1488</v>
      </c>
      <c r="RMW4" s="28" t="s">
        <v>1487</v>
      </c>
      <c r="RMX4" s="15" t="s">
        <v>314</v>
      </c>
      <c r="RMY4" s="5" t="s">
        <v>1486</v>
      </c>
      <c r="RND4" s="28" t="s">
        <v>1488</v>
      </c>
      <c r="RNE4" s="28" t="s">
        <v>1487</v>
      </c>
      <c r="RNF4" s="15" t="s">
        <v>314</v>
      </c>
      <c r="RNG4" s="5" t="s">
        <v>1486</v>
      </c>
      <c r="RNL4" s="28" t="s">
        <v>1488</v>
      </c>
      <c r="RNM4" s="28" t="s">
        <v>1487</v>
      </c>
      <c r="RNN4" s="15" t="s">
        <v>314</v>
      </c>
      <c r="RNO4" s="5" t="s">
        <v>1486</v>
      </c>
      <c r="RNT4" s="28" t="s">
        <v>1488</v>
      </c>
      <c r="RNU4" s="28" t="s">
        <v>1487</v>
      </c>
      <c r="RNV4" s="15" t="s">
        <v>314</v>
      </c>
      <c r="RNW4" s="5" t="s">
        <v>1486</v>
      </c>
      <c r="ROB4" s="28" t="s">
        <v>1488</v>
      </c>
      <c r="ROC4" s="28" t="s">
        <v>1487</v>
      </c>
      <c r="ROD4" s="15" t="s">
        <v>314</v>
      </c>
      <c r="ROE4" s="5" t="s">
        <v>1486</v>
      </c>
      <c r="ROJ4" s="28" t="s">
        <v>1488</v>
      </c>
      <c r="ROK4" s="28" t="s">
        <v>1487</v>
      </c>
      <c r="ROL4" s="15" t="s">
        <v>314</v>
      </c>
      <c r="ROM4" s="5" t="s">
        <v>1486</v>
      </c>
      <c r="ROR4" s="28" t="s">
        <v>1488</v>
      </c>
      <c r="ROS4" s="28" t="s">
        <v>1487</v>
      </c>
      <c r="ROT4" s="15" t="s">
        <v>314</v>
      </c>
      <c r="ROU4" s="5" t="s">
        <v>1486</v>
      </c>
      <c r="ROZ4" s="28" t="s">
        <v>1488</v>
      </c>
      <c r="RPA4" s="28" t="s">
        <v>1487</v>
      </c>
      <c r="RPB4" s="15" t="s">
        <v>314</v>
      </c>
      <c r="RPC4" s="5" t="s">
        <v>1486</v>
      </c>
      <c r="RPH4" s="28" t="s">
        <v>1488</v>
      </c>
      <c r="RPI4" s="28" t="s">
        <v>1487</v>
      </c>
      <c r="RPJ4" s="15" t="s">
        <v>314</v>
      </c>
      <c r="RPK4" s="5" t="s">
        <v>1486</v>
      </c>
      <c r="RPP4" s="28" t="s">
        <v>1488</v>
      </c>
      <c r="RPQ4" s="28" t="s">
        <v>1487</v>
      </c>
      <c r="RPR4" s="15" t="s">
        <v>314</v>
      </c>
      <c r="RPS4" s="5" t="s">
        <v>1486</v>
      </c>
      <c r="RPX4" s="28" t="s">
        <v>1488</v>
      </c>
      <c r="RPY4" s="28" t="s">
        <v>1487</v>
      </c>
      <c r="RPZ4" s="15" t="s">
        <v>314</v>
      </c>
      <c r="RQA4" s="5" t="s">
        <v>1486</v>
      </c>
      <c r="RQF4" s="28" t="s">
        <v>1488</v>
      </c>
      <c r="RQG4" s="28" t="s">
        <v>1487</v>
      </c>
      <c r="RQH4" s="15" t="s">
        <v>314</v>
      </c>
      <c r="RQI4" s="5" t="s">
        <v>1486</v>
      </c>
      <c r="RQN4" s="28" t="s">
        <v>1488</v>
      </c>
      <c r="RQO4" s="28" t="s">
        <v>1487</v>
      </c>
      <c r="RQP4" s="15" t="s">
        <v>314</v>
      </c>
      <c r="RQQ4" s="5" t="s">
        <v>1486</v>
      </c>
      <c r="RQV4" s="28" t="s">
        <v>1488</v>
      </c>
      <c r="RQW4" s="28" t="s">
        <v>1487</v>
      </c>
      <c r="RQX4" s="15" t="s">
        <v>314</v>
      </c>
      <c r="RQY4" s="5" t="s">
        <v>1486</v>
      </c>
      <c r="RRD4" s="28" t="s">
        <v>1488</v>
      </c>
      <c r="RRE4" s="28" t="s">
        <v>1487</v>
      </c>
      <c r="RRF4" s="15" t="s">
        <v>314</v>
      </c>
      <c r="RRG4" s="5" t="s">
        <v>1486</v>
      </c>
      <c r="RRL4" s="28" t="s">
        <v>1488</v>
      </c>
      <c r="RRM4" s="28" t="s">
        <v>1487</v>
      </c>
      <c r="RRN4" s="15" t="s">
        <v>314</v>
      </c>
      <c r="RRO4" s="5" t="s">
        <v>1486</v>
      </c>
      <c r="RRT4" s="28" t="s">
        <v>1488</v>
      </c>
      <c r="RRU4" s="28" t="s">
        <v>1487</v>
      </c>
      <c r="RRV4" s="15" t="s">
        <v>314</v>
      </c>
      <c r="RRW4" s="5" t="s">
        <v>1486</v>
      </c>
      <c r="RSB4" s="28" t="s">
        <v>1488</v>
      </c>
      <c r="RSC4" s="28" t="s">
        <v>1487</v>
      </c>
      <c r="RSD4" s="15" t="s">
        <v>314</v>
      </c>
      <c r="RSE4" s="5" t="s">
        <v>1486</v>
      </c>
      <c r="RSJ4" s="28" t="s">
        <v>1488</v>
      </c>
      <c r="RSK4" s="28" t="s">
        <v>1487</v>
      </c>
      <c r="RSL4" s="15" t="s">
        <v>314</v>
      </c>
      <c r="RSM4" s="5" t="s">
        <v>1486</v>
      </c>
      <c r="RSR4" s="28" t="s">
        <v>1488</v>
      </c>
      <c r="RSS4" s="28" t="s">
        <v>1487</v>
      </c>
      <c r="RST4" s="15" t="s">
        <v>314</v>
      </c>
      <c r="RSU4" s="5" t="s">
        <v>1486</v>
      </c>
      <c r="RSZ4" s="28" t="s">
        <v>1488</v>
      </c>
      <c r="RTA4" s="28" t="s">
        <v>1487</v>
      </c>
      <c r="RTB4" s="15" t="s">
        <v>314</v>
      </c>
      <c r="RTC4" s="5" t="s">
        <v>1486</v>
      </c>
      <c r="RTH4" s="28" t="s">
        <v>1488</v>
      </c>
      <c r="RTI4" s="28" t="s">
        <v>1487</v>
      </c>
      <c r="RTJ4" s="15" t="s">
        <v>314</v>
      </c>
      <c r="RTK4" s="5" t="s">
        <v>1486</v>
      </c>
      <c r="RTP4" s="28" t="s">
        <v>1488</v>
      </c>
      <c r="RTQ4" s="28" t="s">
        <v>1487</v>
      </c>
      <c r="RTR4" s="15" t="s">
        <v>314</v>
      </c>
      <c r="RTS4" s="5" t="s">
        <v>1486</v>
      </c>
      <c r="RTX4" s="28" t="s">
        <v>1488</v>
      </c>
      <c r="RTY4" s="28" t="s">
        <v>1487</v>
      </c>
      <c r="RTZ4" s="15" t="s">
        <v>314</v>
      </c>
      <c r="RUA4" s="5" t="s">
        <v>1486</v>
      </c>
      <c r="RUF4" s="28" t="s">
        <v>1488</v>
      </c>
      <c r="RUG4" s="28" t="s">
        <v>1487</v>
      </c>
      <c r="RUH4" s="15" t="s">
        <v>314</v>
      </c>
      <c r="RUI4" s="5" t="s">
        <v>1486</v>
      </c>
      <c r="RUN4" s="28" t="s">
        <v>1488</v>
      </c>
      <c r="RUO4" s="28" t="s">
        <v>1487</v>
      </c>
      <c r="RUP4" s="15" t="s">
        <v>314</v>
      </c>
      <c r="RUQ4" s="5" t="s">
        <v>1486</v>
      </c>
      <c r="RUV4" s="28" t="s">
        <v>1488</v>
      </c>
      <c r="RUW4" s="28" t="s">
        <v>1487</v>
      </c>
      <c r="RUX4" s="15" t="s">
        <v>314</v>
      </c>
      <c r="RUY4" s="5" t="s">
        <v>1486</v>
      </c>
      <c r="RVD4" s="28" t="s">
        <v>1488</v>
      </c>
      <c r="RVE4" s="28" t="s">
        <v>1487</v>
      </c>
      <c r="RVF4" s="15" t="s">
        <v>314</v>
      </c>
      <c r="RVG4" s="5" t="s">
        <v>1486</v>
      </c>
      <c r="RVL4" s="28" t="s">
        <v>1488</v>
      </c>
      <c r="RVM4" s="28" t="s">
        <v>1487</v>
      </c>
      <c r="RVN4" s="15" t="s">
        <v>314</v>
      </c>
      <c r="RVO4" s="5" t="s">
        <v>1486</v>
      </c>
      <c r="RVT4" s="28" t="s">
        <v>1488</v>
      </c>
      <c r="RVU4" s="28" t="s">
        <v>1487</v>
      </c>
      <c r="RVV4" s="15" t="s">
        <v>314</v>
      </c>
      <c r="RVW4" s="5" t="s">
        <v>1486</v>
      </c>
      <c r="RWB4" s="28" t="s">
        <v>1488</v>
      </c>
      <c r="RWC4" s="28" t="s">
        <v>1487</v>
      </c>
      <c r="RWD4" s="15" t="s">
        <v>314</v>
      </c>
      <c r="RWE4" s="5" t="s">
        <v>1486</v>
      </c>
      <c r="RWJ4" s="28" t="s">
        <v>1488</v>
      </c>
      <c r="RWK4" s="28" t="s">
        <v>1487</v>
      </c>
      <c r="RWL4" s="15" t="s">
        <v>314</v>
      </c>
      <c r="RWM4" s="5" t="s">
        <v>1486</v>
      </c>
      <c r="RWR4" s="28" t="s">
        <v>1488</v>
      </c>
      <c r="RWS4" s="28" t="s">
        <v>1487</v>
      </c>
      <c r="RWT4" s="15" t="s">
        <v>314</v>
      </c>
      <c r="RWU4" s="5" t="s">
        <v>1486</v>
      </c>
      <c r="RWZ4" s="28" t="s">
        <v>1488</v>
      </c>
      <c r="RXA4" s="28" t="s">
        <v>1487</v>
      </c>
      <c r="RXB4" s="15" t="s">
        <v>314</v>
      </c>
      <c r="RXC4" s="5" t="s">
        <v>1486</v>
      </c>
      <c r="RXH4" s="28" t="s">
        <v>1488</v>
      </c>
      <c r="RXI4" s="28" t="s">
        <v>1487</v>
      </c>
      <c r="RXJ4" s="15" t="s">
        <v>314</v>
      </c>
      <c r="RXK4" s="5" t="s">
        <v>1486</v>
      </c>
      <c r="RXP4" s="28" t="s">
        <v>1488</v>
      </c>
      <c r="RXQ4" s="28" t="s">
        <v>1487</v>
      </c>
      <c r="RXR4" s="15" t="s">
        <v>314</v>
      </c>
      <c r="RXS4" s="5" t="s">
        <v>1486</v>
      </c>
      <c r="RXX4" s="28" t="s">
        <v>1488</v>
      </c>
      <c r="RXY4" s="28" t="s">
        <v>1487</v>
      </c>
      <c r="RXZ4" s="15" t="s">
        <v>314</v>
      </c>
      <c r="RYA4" s="5" t="s">
        <v>1486</v>
      </c>
      <c r="RYF4" s="28" t="s">
        <v>1488</v>
      </c>
      <c r="RYG4" s="28" t="s">
        <v>1487</v>
      </c>
      <c r="RYH4" s="15" t="s">
        <v>314</v>
      </c>
      <c r="RYI4" s="5" t="s">
        <v>1486</v>
      </c>
      <c r="RYN4" s="28" t="s">
        <v>1488</v>
      </c>
      <c r="RYO4" s="28" t="s">
        <v>1487</v>
      </c>
      <c r="RYP4" s="15" t="s">
        <v>314</v>
      </c>
      <c r="RYQ4" s="5" t="s">
        <v>1486</v>
      </c>
      <c r="RYV4" s="28" t="s">
        <v>1488</v>
      </c>
      <c r="RYW4" s="28" t="s">
        <v>1487</v>
      </c>
      <c r="RYX4" s="15" t="s">
        <v>314</v>
      </c>
      <c r="RYY4" s="5" t="s">
        <v>1486</v>
      </c>
      <c r="RZD4" s="28" t="s">
        <v>1488</v>
      </c>
      <c r="RZE4" s="28" t="s">
        <v>1487</v>
      </c>
      <c r="RZF4" s="15" t="s">
        <v>314</v>
      </c>
      <c r="RZG4" s="5" t="s">
        <v>1486</v>
      </c>
      <c r="RZL4" s="28" t="s">
        <v>1488</v>
      </c>
      <c r="RZM4" s="28" t="s">
        <v>1487</v>
      </c>
      <c r="RZN4" s="15" t="s">
        <v>314</v>
      </c>
      <c r="RZO4" s="5" t="s">
        <v>1486</v>
      </c>
      <c r="RZT4" s="28" t="s">
        <v>1488</v>
      </c>
      <c r="RZU4" s="28" t="s">
        <v>1487</v>
      </c>
      <c r="RZV4" s="15" t="s">
        <v>314</v>
      </c>
      <c r="RZW4" s="5" t="s">
        <v>1486</v>
      </c>
      <c r="SAB4" s="28" t="s">
        <v>1488</v>
      </c>
      <c r="SAC4" s="28" t="s">
        <v>1487</v>
      </c>
      <c r="SAD4" s="15" t="s">
        <v>314</v>
      </c>
      <c r="SAE4" s="5" t="s">
        <v>1486</v>
      </c>
      <c r="SAJ4" s="28" t="s">
        <v>1488</v>
      </c>
      <c r="SAK4" s="28" t="s">
        <v>1487</v>
      </c>
      <c r="SAL4" s="15" t="s">
        <v>314</v>
      </c>
      <c r="SAM4" s="5" t="s">
        <v>1486</v>
      </c>
      <c r="SAR4" s="28" t="s">
        <v>1488</v>
      </c>
      <c r="SAS4" s="28" t="s">
        <v>1487</v>
      </c>
      <c r="SAT4" s="15" t="s">
        <v>314</v>
      </c>
      <c r="SAU4" s="5" t="s">
        <v>1486</v>
      </c>
      <c r="SAZ4" s="28" t="s">
        <v>1488</v>
      </c>
      <c r="SBA4" s="28" t="s">
        <v>1487</v>
      </c>
      <c r="SBB4" s="15" t="s">
        <v>314</v>
      </c>
      <c r="SBC4" s="5" t="s">
        <v>1486</v>
      </c>
      <c r="SBH4" s="28" t="s">
        <v>1488</v>
      </c>
      <c r="SBI4" s="28" t="s">
        <v>1487</v>
      </c>
      <c r="SBJ4" s="15" t="s">
        <v>314</v>
      </c>
      <c r="SBK4" s="5" t="s">
        <v>1486</v>
      </c>
      <c r="SBP4" s="28" t="s">
        <v>1488</v>
      </c>
      <c r="SBQ4" s="28" t="s">
        <v>1487</v>
      </c>
      <c r="SBR4" s="15" t="s">
        <v>314</v>
      </c>
      <c r="SBS4" s="5" t="s">
        <v>1486</v>
      </c>
      <c r="SBX4" s="28" t="s">
        <v>1488</v>
      </c>
      <c r="SBY4" s="28" t="s">
        <v>1487</v>
      </c>
      <c r="SBZ4" s="15" t="s">
        <v>314</v>
      </c>
      <c r="SCA4" s="5" t="s">
        <v>1486</v>
      </c>
      <c r="SCF4" s="28" t="s">
        <v>1488</v>
      </c>
      <c r="SCG4" s="28" t="s">
        <v>1487</v>
      </c>
      <c r="SCH4" s="15" t="s">
        <v>314</v>
      </c>
      <c r="SCI4" s="5" t="s">
        <v>1486</v>
      </c>
      <c r="SCN4" s="28" t="s">
        <v>1488</v>
      </c>
      <c r="SCO4" s="28" t="s">
        <v>1487</v>
      </c>
      <c r="SCP4" s="15" t="s">
        <v>314</v>
      </c>
      <c r="SCQ4" s="5" t="s">
        <v>1486</v>
      </c>
      <c r="SCV4" s="28" t="s">
        <v>1488</v>
      </c>
      <c r="SCW4" s="28" t="s">
        <v>1487</v>
      </c>
      <c r="SCX4" s="15" t="s">
        <v>314</v>
      </c>
      <c r="SCY4" s="5" t="s">
        <v>1486</v>
      </c>
      <c r="SDD4" s="28" t="s">
        <v>1488</v>
      </c>
      <c r="SDE4" s="28" t="s">
        <v>1487</v>
      </c>
      <c r="SDF4" s="15" t="s">
        <v>314</v>
      </c>
      <c r="SDG4" s="5" t="s">
        <v>1486</v>
      </c>
      <c r="SDL4" s="28" t="s">
        <v>1488</v>
      </c>
      <c r="SDM4" s="28" t="s">
        <v>1487</v>
      </c>
      <c r="SDN4" s="15" t="s">
        <v>314</v>
      </c>
      <c r="SDO4" s="5" t="s">
        <v>1486</v>
      </c>
      <c r="SDT4" s="28" t="s">
        <v>1488</v>
      </c>
      <c r="SDU4" s="28" t="s">
        <v>1487</v>
      </c>
      <c r="SDV4" s="15" t="s">
        <v>314</v>
      </c>
      <c r="SDW4" s="5" t="s">
        <v>1486</v>
      </c>
      <c r="SEB4" s="28" t="s">
        <v>1488</v>
      </c>
      <c r="SEC4" s="28" t="s">
        <v>1487</v>
      </c>
      <c r="SED4" s="15" t="s">
        <v>314</v>
      </c>
      <c r="SEE4" s="5" t="s">
        <v>1486</v>
      </c>
      <c r="SEJ4" s="28" t="s">
        <v>1488</v>
      </c>
      <c r="SEK4" s="28" t="s">
        <v>1487</v>
      </c>
      <c r="SEL4" s="15" t="s">
        <v>314</v>
      </c>
      <c r="SEM4" s="5" t="s">
        <v>1486</v>
      </c>
      <c r="SER4" s="28" t="s">
        <v>1488</v>
      </c>
      <c r="SES4" s="28" t="s">
        <v>1487</v>
      </c>
      <c r="SET4" s="15" t="s">
        <v>314</v>
      </c>
      <c r="SEU4" s="5" t="s">
        <v>1486</v>
      </c>
      <c r="SEZ4" s="28" t="s">
        <v>1488</v>
      </c>
      <c r="SFA4" s="28" t="s">
        <v>1487</v>
      </c>
      <c r="SFB4" s="15" t="s">
        <v>314</v>
      </c>
      <c r="SFC4" s="5" t="s">
        <v>1486</v>
      </c>
      <c r="SFH4" s="28" t="s">
        <v>1488</v>
      </c>
      <c r="SFI4" s="28" t="s">
        <v>1487</v>
      </c>
      <c r="SFJ4" s="15" t="s">
        <v>314</v>
      </c>
      <c r="SFK4" s="5" t="s">
        <v>1486</v>
      </c>
      <c r="SFP4" s="28" t="s">
        <v>1488</v>
      </c>
      <c r="SFQ4" s="28" t="s">
        <v>1487</v>
      </c>
      <c r="SFR4" s="15" t="s">
        <v>314</v>
      </c>
      <c r="SFS4" s="5" t="s">
        <v>1486</v>
      </c>
      <c r="SFX4" s="28" t="s">
        <v>1488</v>
      </c>
      <c r="SFY4" s="28" t="s">
        <v>1487</v>
      </c>
      <c r="SFZ4" s="15" t="s">
        <v>314</v>
      </c>
      <c r="SGA4" s="5" t="s">
        <v>1486</v>
      </c>
      <c r="SGF4" s="28" t="s">
        <v>1488</v>
      </c>
      <c r="SGG4" s="28" t="s">
        <v>1487</v>
      </c>
      <c r="SGH4" s="15" t="s">
        <v>314</v>
      </c>
      <c r="SGI4" s="5" t="s">
        <v>1486</v>
      </c>
      <c r="SGN4" s="28" t="s">
        <v>1488</v>
      </c>
      <c r="SGO4" s="28" t="s">
        <v>1487</v>
      </c>
      <c r="SGP4" s="15" t="s">
        <v>314</v>
      </c>
      <c r="SGQ4" s="5" t="s">
        <v>1486</v>
      </c>
      <c r="SGV4" s="28" t="s">
        <v>1488</v>
      </c>
      <c r="SGW4" s="28" t="s">
        <v>1487</v>
      </c>
      <c r="SGX4" s="15" t="s">
        <v>314</v>
      </c>
      <c r="SGY4" s="5" t="s">
        <v>1486</v>
      </c>
      <c r="SHD4" s="28" t="s">
        <v>1488</v>
      </c>
      <c r="SHE4" s="28" t="s">
        <v>1487</v>
      </c>
      <c r="SHF4" s="15" t="s">
        <v>314</v>
      </c>
      <c r="SHG4" s="5" t="s">
        <v>1486</v>
      </c>
      <c r="SHL4" s="28" t="s">
        <v>1488</v>
      </c>
      <c r="SHM4" s="28" t="s">
        <v>1487</v>
      </c>
      <c r="SHN4" s="15" t="s">
        <v>314</v>
      </c>
      <c r="SHO4" s="5" t="s">
        <v>1486</v>
      </c>
      <c r="SHT4" s="28" t="s">
        <v>1488</v>
      </c>
      <c r="SHU4" s="28" t="s">
        <v>1487</v>
      </c>
      <c r="SHV4" s="15" t="s">
        <v>314</v>
      </c>
      <c r="SHW4" s="5" t="s">
        <v>1486</v>
      </c>
      <c r="SIB4" s="28" t="s">
        <v>1488</v>
      </c>
      <c r="SIC4" s="28" t="s">
        <v>1487</v>
      </c>
      <c r="SID4" s="15" t="s">
        <v>314</v>
      </c>
      <c r="SIE4" s="5" t="s">
        <v>1486</v>
      </c>
      <c r="SIJ4" s="28" t="s">
        <v>1488</v>
      </c>
      <c r="SIK4" s="28" t="s">
        <v>1487</v>
      </c>
      <c r="SIL4" s="15" t="s">
        <v>314</v>
      </c>
      <c r="SIM4" s="5" t="s">
        <v>1486</v>
      </c>
      <c r="SIR4" s="28" t="s">
        <v>1488</v>
      </c>
      <c r="SIS4" s="28" t="s">
        <v>1487</v>
      </c>
      <c r="SIT4" s="15" t="s">
        <v>314</v>
      </c>
      <c r="SIU4" s="5" t="s">
        <v>1486</v>
      </c>
      <c r="SIZ4" s="28" t="s">
        <v>1488</v>
      </c>
      <c r="SJA4" s="28" t="s">
        <v>1487</v>
      </c>
      <c r="SJB4" s="15" t="s">
        <v>314</v>
      </c>
      <c r="SJC4" s="5" t="s">
        <v>1486</v>
      </c>
      <c r="SJH4" s="28" t="s">
        <v>1488</v>
      </c>
      <c r="SJI4" s="28" t="s">
        <v>1487</v>
      </c>
      <c r="SJJ4" s="15" t="s">
        <v>314</v>
      </c>
      <c r="SJK4" s="5" t="s">
        <v>1486</v>
      </c>
      <c r="SJP4" s="28" t="s">
        <v>1488</v>
      </c>
      <c r="SJQ4" s="28" t="s">
        <v>1487</v>
      </c>
      <c r="SJR4" s="15" t="s">
        <v>314</v>
      </c>
      <c r="SJS4" s="5" t="s">
        <v>1486</v>
      </c>
      <c r="SJX4" s="28" t="s">
        <v>1488</v>
      </c>
      <c r="SJY4" s="28" t="s">
        <v>1487</v>
      </c>
      <c r="SJZ4" s="15" t="s">
        <v>314</v>
      </c>
      <c r="SKA4" s="5" t="s">
        <v>1486</v>
      </c>
      <c r="SKF4" s="28" t="s">
        <v>1488</v>
      </c>
      <c r="SKG4" s="28" t="s">
        <v>1487</v>
      </c>
      <c r="SKH4" s="15" t="s">
        <v>314</v>
      </c>
      <c r="SKI4" s="5" t="s">
        <v>1486</v>
      </c>
      <c r="SKN4" s="28" t="s">
        <v>1488</v>
      </c>
      <c r="SKO4" s="28" t="s">
        <v>1487</v>
      </c>
      <c r="SKP4" s="15" t="s">
        <v>314</v>
      </c>
      <c r="SKQ4" s="5" t="s">
        <v>1486</v>
      </c>
      <c r="SKV4" s="28" t="s">
        <v>1488</v>
      </c>
      <c r="SKW4" s="28" t="s">
        <v>1487</v>
      </c>
      <c r="SKX4" s="15" t="s">
        <v>314</v>
      </c>
      <c r="SKY4" s="5" t="s">
        <v>1486</v>
      </c>
      <c r="SLD4" s="28" t="s">
        <v>1488</v>
      </c>
      <c r="SLE4" s="28" t="s">
        <v>1487</v>
      </c>
      <c r="SLF4" s="15" t="s">
        <v>314</v>
      </c>
      <c r="SLG4" s="5" t="s">
        <v>1486</v>
      </c>
      <c r="SLL4" s="28" t="s">
        <v>1488</v>
      </c>
      <c r="SLM4" s="28" t="s">
        <v>1487</v>
      </c>
      <c r="SLN4" s="15" t="s">
        <v>314</v>
      </c>
      <c r="SLO4" s="5" t="s">
        <v>1486</v>
      </c>
      <c r="SLT4" s="28" t="s">
        <v>1488</v>
      </c>
      <c r="SLU4" s="28" t="s">
        <v>1487</v>
      </c>
      <c r="SLV4" s="15" t="s">
        <v>314</v>
      </c>
      <c r="SLW4" s="5" t="s">
        <v>1486</v>
      </c>
      <c r="SMB4" s="28" t="s">
        <v>1488</v>
      </c>
      <c r="SMC4" s="28" t="s">
        <v>1487</v>
      </c>
      <c r="SMD4" s="15" t="s">
        <v>314</v>
      </c>
      <c r="SME4" s="5" t="s">
        <v>1486</v>
      </c>
      <c r="SMJ4" s="28" t="s">
        <v>1488</v>
      </c>
      <c r="SMK4" s="28" t="s">
        <v>1487</v>
      </c>
      <c r="SML4" s="15" t="s">
        <v>314</v>
      </c>
      <c r="SMM4" s="5" t="s">
        <v>1486</v>
      </c>
      <c r="SMR4" s="28" t="s">
        <v>1488</v>
      </c>
      <c r="SMS4" s="28" t="s">
        <v>1487</v>
      </c>
      <c r="SMT4" s="15" t="s">
        <v>314</v>
      </c>
      <c r="SMU4" s="5" t="s">
        <v>1486</v>
      </c>
      <c r="SMZ4" s="28" t="s">
        <v>1488</v>
      </c>
      <c r="SNA4" s="28" t="s">
        <v>1487</v>
      </c>
      <c r="SNB4" s="15" t="s">
        <v>314</v>
      </c>
      <c r="SNC4" s="5" t="s">
        <v>1486</v>
      </c>
      <c r="SNH4" s="28" t="s">
        <v>1488</v>
      </c>
      <c r="SNI4" s="28" t="s">
        <v>1487</v>
      </c>
      <c r="SNJ4" s="15" t="s">
        <v>314</v>
      </c>
      <c r="SNK4" s="5" t="s">
        <v>1486</v>
      </c>
      <c r="SNP4" s="28" t="s">
        <v>1488</v>
      </c>
      <c r="SNQ4" s="28" t="s">
        <v>1487</v>
      </c>
      <c r="SNR4" s="15" t="s">
        <v>314</v>
      </c>
      <c r="SNS4" s="5" t="s">
        <v>1486</v>
      </c>
      <c r="SNX4" s="28" t="s">
        <v>1488</v>
      </c>
      <c r="SNY4" s="28" t="s">
        <v>1487</v>
      </c>
      <c r="SNZ4" s="15" t="s">
        <v>314</v>
      </c>
      <c r="SOA4" s="5" t="s">
        <v>1486</v>
      </c>
      <c r="SOF4" s="28" t="s">
        <v>1488</v>
      </c>
      <c r="SOG4" s="28" t="s">
        <v>1487</v>
      </c>
      <c r="SOH4" s="15" t="s">
        <v>314</v>
      </c>
      <c r="SOI4" s="5" t="s">
        <v>1486</v>
      </c>
      <c r="SON4" s="28" t="s">
        <v>1488</v>
      </c>
      <c r="SOO4" s="28" t="s">
        <v>1487</v>
      </c>
      <c r="SOP4" s="15" t="s">
        <v>314</v>
      </c>
      <c r="SOQ4" s="5" t="s">
        <v>1486</v>
      </c>
      <c r="SOV4" s="28" t="s">
        <v>1488</v>
      </c>
      <c r="SOW4" s="28" t="s">
        <v>1487</v>
      </c>
      <c r="SOX4" s="15" t="s">
        <v>314</v>
      </c>
      <c r="SOY4" s="5" t="s">
        <v>1486</v>
      </c>
      <c r="SPD4" s="28" t="s">
        <v>1488</v>
      </c>
      <c r="SPE4" s="28" t="s">
        <v>1487</v>
      </c>
      <c r="SPF4" s="15" t="s">
        <v>314</v>
      </c>
      <c r="SPG4" s="5" t="s">
        <v>1486</v>
      </c>
      <c r="SPL4" s="28" t="s">
        <v>1488</v>
      </c>
      <c r="SPM4" s="28" t="s">
        <v>1487</v>
      </c>
      <c r="SPN4" s="15" t="s">
        <v>314</v>
      </c>
      <c r="SPO4" s="5" t="s">
        <v>1486</v>
      </c>
      <c r="SPT4" s="28" t="s">
        <v>1488</v>
      </c>
      <c r="SPU4" s="28" t="s">
        <v>1487</v>
      </c>
      <c r="SPV4" s="15" t="s">
        <v>314</v>
      </c>
      <c r="SPW4" s="5" t="s">
        <v>1486</v>
      </c>
      <c r="SQB4" s="28" t="s">
        <v>1488</v>
      </c>
      <c r="SQC4" s="28" t="s">
        <v>1487</v>
      </c>
      <c r="SQD4" s="15" t="s">
        <v>314</v>
      </c>
      <c r="SQE4" s="5" t="s">
        <v>1486</v>
      </c>
      <c r="SQJ4" s="28" t="s">
        <v>1488</v>
      </c>
      <c r="SQK4" s="28" t="s">
        <v>1487</v>
      </c>
      <c r="SQL4" s="15" t="s">
        <v>314</v>
      </c>
      <c r="SQM4" s="5" t="s">
        <v>1486</v>
      </c>
      <c r="SQR4" s="28" t="s">
        <v>1488</v>
      </c>
      <c r="SQS4" s="28" t="s">
        <v>1487</v>
      </c>
      <c r="SQT4" s="15" t="s">
        <v>314</v>
      </c>
      <c r="SQU4" s="5" t="s">
        <v>1486</v>
      </c>
      <c r="SQZ4" s="28" t="s">
        <v>1488</v>
      </c>
      <c r="SRA4" s="28" t="s">
        <v>1487</v>
      </c>
      <c r="SRB4" s="15" t="s">
        <v>314</v>
      </c>
      <c r="SRC4" s="5" t="s">
        <v>1486</v>
      </c>
      <c r="SRH4" s="28" t="s">
        <v>1488</v>
      </c>
      <c r="SRI4" s="28" t="s">
        <v>1487</v>
      </c>
      <c r="SRJ4" s="15" t="s">
        <v>314</v>
      </c>
      <c r="SRK4" s="5" t="s">
        <v>1486</v>
      </c>
      <c r="SRP4" s="28" t="s">
        <v>1488</v>
      </c>
      <c r="SRQ4" s="28" t="s">
        <v>1487</v>
      </c>
      <c r="SRR4" s="15" t="s">
        <v>314</v>
      </c>
      <c r="SRS4" s="5" t="s">
        <v>1486</v>
      </c>
      <c r="SRX4" s="28" t="s">
        <v>1488</v>
      </c>
      <c r="SRY4" s="28" t="s">
        <v>1487</v>
      </c>
      <c r="SRZ4" s="15" t="s">
        <v>314</v>
      </c>
      <c r="SSA4" s="5" t="s">
        <v>1486</v>
      </c>
      <c r="SSF4" s="28" t="s">
        <v>1488</v>
      </c>
      <c r="SSG4" s="28" t="s">
        <v>1487</v>
      </c>
      <c r="SSH4" s="15" t="s">
        <v>314</v>
      </c>
      <c r="SSI4" s="5" t="s">
        <v>1486</v>
      </c>
      <c r="SSN4" s="28" t="s">
        <v>1488</v>
      </c>
      <c r="SSO4" s="28" t="s">
        <v>1487</v>
      </c>
      <c r="SSP4" s="15" t="s">
        <v>314</v>
      </c>
      <c r="SSQ4" s="5" t="s">
        <v>1486</v>
      </c>
      <c r="SSV4" s="28" t="s">
        <v>1488</v>
      </c>
      <c r="SSW4" s="28" t="s">
        <v>1487</v>
      </c>
      <c r="SSX4" s="15" t="s">
        <v>314</v>
      </c>
      <c r="SSY4" s="5" t="s">
        <v>1486</v>
      </c>
      <c r="STD4" s="28" t="s">
        <v>1488</v>
      </c>
      <c r="STE4" s="28" t="s">
        <v>1487</v>
      </c>
      <c r="STF4" s="15" t="s">
        <v>314</v>
      </c>
      <c r="STG4" s="5" t="s">
        <v>1486</v>
      </c>
      <c r="STL4" s="28" t="s">
        <v>1488</v>
      </c>
      <c r="STM4" s="28" t="s">
        <v>1487</v>
      </c>
      <c r="STN4" s="15" t="s">
        <v>314</v>
      </c>
      <c r="STO4" s="5" t="s">
        <v>1486</v>
      </c>
      <c r="STT4" s="28" t="s">
        <v>1488</v>
      </c>
      <c r="STU4" s="28" t="s">
        <v>1487</v>
      </c>
      <c r="STV4" s="15" t="s">
        <v>314</v>
      </c>
      <c r="STW4" s="5" t="s">
        <v>1486</v>
      </c>
      <c r="SUB4" s="28" t="s">
        <v>1488</v>
      </c>
      <c r="SUC4" s="28" t="s">
        <v>1487</v>
      </c>
      <c r="SUD4" s="15" t="s">
        <v>314</v>
      </c>
      <c r="SUE4" s="5" t="s">
        <v>1486</v>
      </c>
      <c r="SUJ4" s="28" t="s">
        <v>1488</v>
      </c>
      <c r="SUK4" s="28" t="s">
        <v>1487</v>
      </c>
      <c r="SUL4" s="15" t="s">
        <v>314</v>
      </c>
      <c r="SUM4" s="5" t="s">
        <v>1486</v>
      </c>
      <c r="SUR4" s="28" t="s">
        <v>1488</v>
      </c>
      <c r="SUS4" s="28" t="s">
        <v>1487</v>
      </c>
      <c r="SUT4" s="15" t="s">
        <v>314</v>
      </c>
      <c r="SUU4" s="5" t="s">
        <v>1486</v>
      </c>
      <c r="SUZ4" s="28" t="s">
        <v>1488</v>
      </c>
      <c r="SVA4" s="28" t="s">
        <v>1487</v>
      </c>
      <c r="SVB4" s="15" t="s">
        <v>314</v>
      </c>
      <c r="SVC4" s="5" t="s">
        <v>1486</v>
      </c>
      <c r="SVH4" s="28" t="s">
        <v>1488</v>
      </c>
      <c r="SVI4" s="28" t="s">
        <v>1487</v>
      </c>
      <c r="SVJ4" s="15" t="s">
        <v>314</v>
      </c>
      <c r="SVK4" s="5" t="s">
        <v>1486</v>
      </c>
      <c r="SVP4" s="28" t="s">
        <v>1488</v>
      </c>
      <c r="SVQ4" s="28" t="s">
        <v>1487</v>
      </c>
      <c r="SVR4" s="15" t="s">
        <v>314</v>
      </c>
      <c r="SVS4" s="5" t="s">
        <v>1486</v>
      </c>
      <c r="SVX4" s="28" t="s">
        <v>1488</v>
      </c>
      <c r="SVY4" s="28" t="s">
        <v>1487</v>
      </c>
      <c r="SVZ4" s="15" t="s">
        <v>314</v>
      </c>
      <c r="SWA4" s="5" t="s">
        <v>1486</v>
      </c>
      <c r="SWF4" s="28" t="s">
        <v>1488</v>
      </c>
      <c r="SWG4" s="28" t="s">
        <v>1487</v>
      </c>
      <c r="SWH4" s="15" t="s">
        <v>314</v>
      </c>
      <c r="SWI4" s="5" t="s">
        <v>1486</v>
      </c>
      <c r="SWN4" s="28" t="s">
        <v>1488</v>
      </c>
      <c r="SWO4" s="28" t="s">
        <v>1487</v>
      </c>
      <c r="SWP4" s="15" t="s">
        <v>314</v>
      </c>
      <c r="SWQ4" s="5" t="s">
        <v>1486</v>
      </c>
      <c r="SWV4" s="28" t="s">
        <v>1488</v>
      </c>
      <c r="SWW4" s="28" t="s">
        <v>1487</v>
      </c>
      <c r="SWX4" s="15" t="s">
        <v>314</v>
      </c>
      <c r="SWY4" s="5" t="s">
        <v>1486</v>
      </c>
      <c r="SXD4" s="28" t="s">
        <v>1488</v>
      </c>
      <c r="SXE4" s="28" t="s">
        <v>1487</v>
      </c>
      <c r="SXF4" s="15" t="s">
        <v>314</v>
      </c>
      <c r="SXG4" s="5" t="s">
        <v>1486</v>
      </c>
      <c r="SXL4" s="28" t="s">
        <v>1488</v>
      </c>
      <c r="SXM4" s="28" t="s">
        <v>1487</v>
      </c>
      <c r="SXN4" s="15" t="s">
        <v>314</v>
      </c>
      <c r="SXO4" s="5" t="s">
        <v>1486</v>
      </c>
      <c r="SXT4" s="28" t="s">
        <v>1488</v>
      </c>
      <c r="SXU4" s="28" t="s">
        <v>1487</v>
      </c>
      <c r="SXV4" s="15" t="s">
        <v>314</v>
      </c>
      <c r="SXW4" s="5" t="s">
        <v>1486</v>
      </c>
      <c r="SYB4" s="28" t="s">
        <v>1488</v>
      </c>
      <c r="SYC4" s="28" t="s">
        <v>1487</v>
      </c>
      <c r="SYD4" s="15" t="s">
        <v>314</v>
      </c>
      <c r="SYE4" s="5" t="s">
        <v>1486</v>
      </c>
      <c r="SYJ4" s="28" t="s">
        <v>1488</v>
      </c>
      <c r="SYK4" s="28" t="s">
        <v>1487</v>
      </c>
      <c r="SYL4" s="15" t="s">
        <v>314</v>
      </c>
      <c r="SYM4" s="5" t="s">
        <v>1486</v>
      </c>
      <c r="SYR4" s="28" t="s">
        <v>1488</v>
      </c>
      <c r="SYS4" s="28" t="s">
        <v>1487</v>
      </c>
      <c r="SYT4" s="15" t="s">
        <v>314</v>
      </c>
      <c r="SYU4" s="5" t="s">
        <v>1486</v>
      </c>
      <c r="SYZ4" s="28" t="s">
        <v>1488</v>
      </c>
      <c r="SZA4" s="28" t="s">
        <v>1487</v>
      </c>
      <c r="SZB4" s="15" t="s">
        <v>314</v>
      </c>
      <c r="SZC4" s="5" t="s">
        <v>1486</v>
      </c>
      <c r="SZH4" s="28" t="s">
        <v>1488</v>
      </c>
      <c r="SZI4" s="28" t="s">
        <v>1487</v>
      </c>
      <c r="SZJ4" s="15" t="s">
        <v>314</v>
      </c>
      <c r="SZK4" s="5" t="s">
        <v>1486</v>
      </c>
      <c r="SZP4" s="28" t="s">
        <v>1488</v>
      </c>
      <c r="SZQ4" s="28" t="s">
        <v>1487</v>
      </c>
      <c r="SZR4" s="15" t="s">
        <v>314</v>
      </c>
      <c r="SZS4" s="5" t="s">
        <v>1486</v>
      </c>
      <c r="SZX4" s="28" t="s">
        <v>1488</v>
      </c>
      <c r="SZY4" s="28" t="s">
        <v>1487</v>
      </c>
      <c r="SZZ4" s="15" t="s">
        <v>314</v>
      </c>
      <c r="TAA4" s="5" t="s">
        <v>1486</v>
      </c>
      <c r="TAF4" s="28" t="s">
        <v>1488</v>
      </c>
      <c r="TAG4" s="28" t="s">
        <v>1487</v>
      </c>
      <c r="TAH4" s="15" t="s">
        <v>314</v>
      </c>
      <c r="TAI4" s="5" t="s">
        <v>1486</v>
      </c>
      <c r="TAN4" s="28" t="s">
        <v>1488</v>
      </c>
      <c r="TAO4" s="28" t="s">
        <v>1487</v>
      </c>
      <c r="TAP4" s="15" t="s">
        <v>314</v>
      </c>
      <c r="TAQ4" s="5" t="s">
        <v>1486</v>
      </c>
      <c r="TAV4" s="28" t="s">
        <v>1488</v>
      </c>
      <c r="TAW4" s="28" t="s">
        <v>1487</v>
      </c>
      <c r="TAX4" s="15" t="s">
        <v>314</v>
      </c>
      <c r="TAY4" s="5" t="s">
        <v>1486</v>
      </c>
      <c r="TBD4" s="28" t="s">
        <v>1488</v>
      </c>
      <c r="TBE4" s="28" t="s">
        <v>1487</v>
      </c>
      <c r="TBF4" s="15" t="s">
        <v>314</v>
      </c>
      <c r="TBG4" s="5" t="s">
        <v>1486</v>
      </c>
      <c r="TBL4" s="28" t="s">
        <v>1488</v>
      </c>
      <c r="TBM4" s="28" t="s">
        <v>1487</v>
      </c>
      <c r="TBN4" s="15" t="s">
        <v>314</v>
      </c>
      <c r="TBO4" s="5" t="s">
        <v>1486</v>
      </c>
      <c r="TBT4" s="28" t="s">
        <v>1488</v>
      </c>
      <c r="TBU4" s="28" t="s">
        <v>1487</v>
      </c>
      <c r="TBV4" s="15" t="s">
        <v>314</v>
      </c>
      <c r="TBW4" s="5" t="s">
        <v>1486</v>
      </c>
      <c r="TCB4" s="28" t="s">
        <v>1488</v>
      </c>
      <c r="TCC4" s="28" t="s">
        <v>1487</v>
      </c>
      <c r="TCD4" s="15" t="s">
        <v>314</v>
      </c>
      <c r="TCE4" s="5" t="s">
        <v>1486</v>
      </c>
      <c r="TCJ4" s="28" t="s">
        <v>1488</v>
      </c>
      <c r="TCK4" s="28" t="s">
        <v>1487</v>
      </c>
      <c r="TCL4" s="15" t="s">
        <v>314</v>
      </c>
      <c r="TCM4" s="5" t="s">
        <v>1486</v>
      </c>
      <c r="TCR4" s="28" t="s">
        <v>1488</v>
      </c>
      <c r="TCS4" s="28" t="s">
        <v>1487</v>
      </c>
      <c r="TCT4" s="15" t="s">
        <v>314</v>
      </c>
      <c r="TCU4" s="5" t="s">
        <v>1486</v>
      </c>
      <c r="TCZ4" s="28" t="s">
        <v>1488</v>
      </c>
      <c r="TDA4" s="28" t="s">
        <v>1487</v>
      </c>
      <c r="TDB4" s="15" t="s">
        <v>314</v>
      </c>
      <c r="TDC4" s="5" t="s">
        <v>1486</v>
      </c>
      <c r="TDH4" s="28" t="s">
        <v>1488</v>
      </c>
      <c r="TDI4" s="28" t="s">
        <v>1487</v>
      </c>
      <c r="TDJ4" s="15" t="s">
        <v>314</v>
      </c>
      <c r="TDK4" s="5" t="s">
        <v>1486</v>
      </c>
      <c r="TDP4" s="28" t="s">
        <v>1488</v>
      </c>
      <c r="TDQ4" s="28" t="s">
        <v>1487</v>
      </c>
      <c r="TDR4" s="15" t="s">
        <v>314</v>
      </c>
      <c r="TDS4" s="5" t="s">
        <v>1486</v>
      </c>
      <c r="TDX4" s="28" t="s">
        <v>1488</v>
      </c>
      <c r="TDY4" s="28" t="s">
        <v>1487</v>
      </c>
      <c r="TDZ4" s="15" t="s">
        <v>314</v>
      </c>
      <c r="TEA4" s="5" t="s">
        <v>1486</v>
      </c>
      <c r="TEF4" s="28" t="s">
        <v>1488</v>
      </c>
      <c r="TEG4" s="28" t="s">
        <v>1487</v>
      </c>
      <c r="TEH4" s="15" t="s">
        <v>314</v>
      </c>
      <c r="TEI4" s="5" t="s">
        <v>1486</v>
      </c>
      <c r="TEN4" s="28" t="s">
        <v>1488</v>
      </c>
      <c r="TEO4" s="28" t="s">
        <v>1487</v>
      </c>
      <c r="TEP4" s="15" t="s">
        <v>314</v>
      </c>
      <c r="TEQ4" s="5" t="s">
        <v>1486</v>
      </c>
      <c r="TEV4" s="28" t="s">
        <v>1488</v>
      </c>
      <c r="TEW4" s="28" t="s">
        <v>1487</v>
      </c>
      <c r="TEX4" s="15" t="s">
        <v>314</v>
      </c>
      <c r="TEY4" s="5" t="s">
        <v>1486</v>
      </c>
      <c r="TFD4" s="28" t="s">
        <v>1488</v>
      </c>
      <c r="TFE4" s="28" t="s">
        <v>1487</v>
      </c>
      <c r="TFF4" s="15" t="s">
        <v>314</v>
      </c>
      <c r="TFG4" s="5" t="s">
        <v>1486</v>
      </c>
      <c r="TFL4" s="28" t="s">
        <v>1488</v>
      </c>
      <c r="TFM4" s="28" t="s">
        <v>1487</v>
      </c>
      <c r="TFN4" s="15" t="s">
        <v>314</v>
      </c>
      <c r="TFO4" s="5" t="s">
        <v>1486</v>
      </c>
      <c r="TFT4" s="28" t="s">
        <v>1488</v>
      </c>
      <c r="TFU4" s="28" t="s">
        <v>1487</v>
      </c>
      <c r="TFV4" s="15" t="s">
        <v>314</v>
      </c>
      <c r="TFW4" s="5" t="s">
        <v>1486</v>
      </c>
      <c r="TGB4" s="28" t="s">
        <v>1488</v>
      </c>
      <c r="TGC4" s="28" t="s">
        <v>1487</v>
      </c>
      <c r="TGD4" s="15" t="s">
        <v>314</v>
      </c>
      <c r="TGE4" s="5" t="s">
        <v>1486</v>
      </c>
      <c r="TGJ4" s="28" t="s">
        <v>1488</v>
      </c>
      <c r="TGK4" s="28" t="s">
        <v>1487</v>
      </c>
      <c r="TGL4" s="15" t="s">
        <v>314</v>
      </c>
      <c r="TGM4" s="5" t="s">
        <v>1486</v>
      </c>
      <c r="TGR4" s="28" t="s">
        <v>1488</v>
      </c>
      <c r="TGS4" s="28" t="s">
        <v>1487</v>
      </c>
      <c r="TGT4" s="15" t="s">
        <v>314</v>
      </c>
      <c r="TGU4" s="5" t="s">
        <v>1486</v>
      </c>
      <c r="TGZ4" s="28" t="s">
        <v>1488</v>
      </c>
      <c r="THA4" s="28" t="s">
        <v>1487</v>
      </c>
      <c r="THB4" s="15" t="s">
        <v>314</v>
      </c>
      <c r="THC4" s="5" t="s">
        <v>1486</v>
      </c>
      <c r="THH4" s="28" t="s">
        <v>1488</v>
      </c>
      <c r="THI4" s="28" t="s">
        <v>1487</v>
      </c>
      <c r="THJ4" s="15" t="s">
        <v>314</v>
      </c>
      <c r="THK4" s="5" t="s">
        <v>1486</v>
      </c>
      <c r="THP4" s="28" t="s">
        <v>1488</v>
      </c>
      <c r="THQ4" s="28" t="s">
        <v>1487</v>
      </c>
      <c r="THR4" s="15" t="s">
        <v>314</v>
      </c>
      <c r="THS4" s="5" t="s">
        <v>1486</v>
      </c>
      <c r="THX4" s="28" t="s">
        <v>1488</v>
      </c>
      <c r="THY4" s="28" t="s">
        <v>1487</v>
      </c>
      <c r="THZ4" s="15" t="s">
        <v>314</v>
      </c>
      <c r="TIA4" s="5" t="s">
        <v>1486</v>
      </c>
      <c r="TIF4" s="28" t="s">
        <v>1488</v>
      </c>
      <c r="TIG4" s="28" t="s">
        <v>1487</v>
      </c>
      <c r="TIH4" s="15" t="s">
        <v>314</v>
      </c>
      <c r="TII4" s="5" t="s">
        <v>1486</v>
      </c>
      <c r="TIN4" s="28" t="s">
        <v>1488</v>
      </c>
      <c r="TIO4" s="28" t="s">
        <v>1487</v>
      </c>
      <c r="TIP4" s="15" t="s">
        <v>314</v>
      </c>
      <c r="TIQ4" s="5" t="s">
        <v>1486</v>
      </c>
      <c r="TIV4" s="28" t="s">
        <v>1488</v>
      </c>
      <c r="TIW4" s="28" t="s">
        <v>1487</v>
      </c>
      <c r="TIX4" s="15" t="s">
        <v>314</v>
      </c>
      <c r="TIY4" s="5" t="s">
        <v>1486</v>
      </c>
      <c r="TJD4" s="28" t="s">
        <v>1488</v>
      </c>
      <c r="TJE4" s="28" t="s">
        <v>1487</v>
      </c>
      <c r="TJF4" s="15" t="s">
        <v>314</v>
      </c>
      <c r="TJG4" s="5" t="s">
        <v>1486</v>
      </c>
      <c r="TJL4" s="28" t="s">
        <v>1488</v>
      </c>
      <c r="TJM4" s="28" t="s">
        <v>1487</v>
      </c>
      <c r="TJN4" s="15" t="s">
        <v>314</v>
      </c>
      <c r="TJO4" s="5" t="s">
        <v>1486</v>
      </c>
      <c r="TJT4" s="28" t="s">
        <v>1488</v>
      </c>
      <c r="TJU4" s="28" t="s">
        <v>1487</v>
      </c>
      <c r="TJV4" s="15" t="s">
        <v>314</v>
      </c>
      <c r="TJW4" s="5" t="s">
        <v>1486</v>
      </c>
      <c r="TKB4" s="28" t="s">
        <v>1488</v>
      </c>
      <c r="TKC4" s="28" t="s">
        <v>1487</v>
      </c>
      <c r="TKD4" s="15" t="s">
        <v>314</v>
      </c>
      <c r="TKE4" s="5" t="s">
        <v>1486</v>
      </c>
      <c r="TKJ4" s="28" t="s">
        <v>1488</v>
      </c>
      <c r="TKK4" s="28" t="s">
        <v>1487</v>
      </c>
      <c r="TKL4" s="15" t="s">
        <v>314</v>
      </c>
      <c r="TKM4" s="5" t="s">
        <v>1486</v>
      </c>
      <c r="TKR4" s="28" t="s">
        <v>1488</v>
      </c>
      <c r="TKS4" s="28" t="s">
        <v>1487</v>
      </c>
      <c r="TKT4" s="15" t="s">
        <v>314</v>
      </c>
      <c r="TKU4" s="5" t="s">
        <v>1486</v>
      </c>
      <c r="TKZ4" s="28" t="s">
        <v>1488</v>
      </c>
      <c r="TLA4" s="28" t="s">
        <v>1487</v>
      </c>
      <c r="TLB4" s="15" t="s">
        <v>314</v>
      </c>
      <c r="TLC4" s="5" t="s">
        <v>1486</v>
      </c>
      <c r="TLH4" s="28" t="s">
        <v>1488</v>
      </c>
      <c r="TLI4" s="28" t="s">
        <v>1487</v>
      </c>
      <c r="TLJ4" s="15" t="s">
        <v>314</v>
      </c>
      <c r="TLK4" s="5" t="s">
        <v>1486</v>
      </c>
      <c r="TLP4" s="28" t="s">
        <v>1488</v>
      </c>
      <c r="TLQ4" s="28" t="s">
        <v>1487</v>
      </c>
      <c r="TLR4" s="15" t="s">
        <v>314</v>
      </c>
      <c r="TLS4" s="5" t="s">
        <v>1486</v>
      </c>
      <c r="TLX4" s="28" t="s">
        <v>1488</v>
      </c>
      <c r="TLY4" s="28" t="s">
        <v>1487</v>
      </c>
      <c r="TLZ4" s="15" t="s">
        <v>314</v>
      </c>
      <c r="TMA4" s="5" t="s">
        <v>1486</v>
      </c>
      <c r="TMF4" s="28" t="s">
        <v>1488</v>
      </c>
      <c r="TMG4" s="28" t="s">
        <v>1487</v>
      </c>
      <c r="TMH4" s="15" t="s">
        <v>314</v>
      </c>
      <c r="TMI4" s="5" t="s">
        <v>1486</v>
      </c>
      <c r="TMN4" s="28" t="s">
        <v>1488</v>
      </c>
      <c r="TMO4" s="28" t="s">
        <v>1487</v>
      </c>
      <c r="TMP4" s="15" t="s">
        <v>314</v>
      </c>
      <c r="TMQ4" s="5" t="s">
        <v>1486</v>
      </c>
      <c r="TMV4" s="28" t="s">
        <v>1488</v>
      </c>
      <c r="TMW4" s="28" t="s">
        <v>1487</v>
      </c>
      <c r="TMX4" s="15" t="s">
        <v>314</v>
      </c>
      <c r="TMY4" s="5" t="s">
        <v>1486</v>
      </c>
      <c r="TND4" s="28" t="s">
        <v>1488</v>
      </c>
      <c r="TNE4" s="28" t="s">
        <v>1487</v>
      </c>
      <c r="TNF4" s="15" t="s">
        <v>314</v>
      </c>
      <c r="TNG4" s="5" t="s">
        <v>1486</v>
      </c>
      <c r="TNL4" s="28" t="s">
        <v>1488</v>
      </c>
      <c r="TNM4" s="28" t="s">
        <v>1487</v>
      </c>
      <c r="TNN4" s="15" t="s">
        <v>314</v>
      </c>
      <c r="TNO4" s="5" t="s">
        <v>1486</v>
      </c>
      <c r="TNT4" s="28" t="s">
        <v>1488</v>
      </c>
      <c r="TNU4" s="28" t="s">
        <v>1487</v>
      </c>
      <c r="TNV4" s="15" t="s">
        <v>314</v>
      </c>
      <c r="TNW4" s="5" t="s">
        <v>1486</v>
      </c>
      <c r="TOB4" s="28" t="s">
        <v>1488</v>
      </c>
      <c r="TOC4" s="28" t="s">
        <v>1487</v>
      </c>
      <c r="TOD4" s="15" t="s">
        <v>314</v>
      </c>
      <c r="TOE4" s="5" t="s">
        <v>1486</v>
      </c>
      <c r="TOJ4" s="28" t="s">
        <v>1488</v>
      </c>
      <c r="TOK4" s="28" t="s">
        <v>1487</v>
      </c>
      <c r="TOL4" s="15" t="s">
        <v>314</v>
      </c>
      <c r="TOM4" s="5" t="s">
        <v>1486</v>
      </c>
      <c r="TOR4" s="28" t="s">
        <v>1488</v>
      </c>
      <c r="TOS4" s="28" t="s">
        <v>1487</v>
      </c>
      <c r="TOT4" s="15" t="s">
        <v>314</v>
      </c>
      <c r="TOU4" s="5" t="s">
        <v>1486</v>
      </c>
      <c r="TOZ4" s="28" t="s">
        <v>1488</v>
      </c>
      <c r="TPA4" s="28" t="s">
        <v>1487</v>
      </c>
      <c r="TPB4" s="15" t="s">
        <v>314</v>
      </c>
      <c r="TPC4" s="5" t="s">
        <v>1486</v>
      </c>
      <c r="TPH4" s="28" t="s">
        <v>1488</v>
      </c>
      <c r="TPI4" s="28" t="s">
        <v>1487</v>
      </c>
      <c r="TPJ4" s="15" t="s">
        <v>314</v>
      </c>
      <c r="TPK4" s="5" t="s">
        <v>1486</v>
      </c>
      <c r="TPP4" s="28" t="s">
        <v>1488</v>
      </c>
      <c r="TPQ4" s="28" t="s">
        <v>1487</v>
      </c>
      <c r="TPR4" s="15" t="s">
        <v>314</v>
      </c>
      <c r="TPS4" s="5" t="s">
        <v>1486</v>
      </c>
      <c r="TPX4" s="28" t="s">
        <v>1488</v>
      </c>
      <c r="TPY4" s="28" t="s">
        <v>1487</v>
      </c>
      <c r="TPZ4" s="15" t="s">
        <v>314</v>
      </c>
      <c r="TQA4" s="5" t="s">
        <v>1486</v>
      </c>
      <c r="TQF4" s="28" t="s">
        <v>1488</v>
      </c>
      <c r="TQG4" s="28" t="s">
        <v>1487</v>
      </c>
      <c r="TQH4" s="15" t="s">
        <v>314</v>
      </c>
      <c r="TQI4" s="5" t="s">
        <v>1486</v>
      </c>
      <c r="TQN4" s="28" t="s">
        <v>1488</v>
      </c>
      <c r="TQO4" s="28" t="s">
        <v>1487</v>
      </c>
      <c r="TQP4" s="15" t="s">
        <v>314</v>
      </c>
      <c r="TQQ4" s="5" t="s">
        <v>1486</v>
      </c>
      <c r="TQV4" s="28" t="s">
        <v>1488</v>
      </c>
      <c r="TQW4" s="28" t="s">
        <v>1487</v>
      </c>
      <c r="TQX4" s="15" t="s">
        <v>314</v>
      </c>
      <c r="TQY4" s="5" t="s">
        <v>1486</v>
      </c>
      <c r="TRD4" s="28" t="s">
        <v>1488</v>
      </c>
      <c r="TRE4" s="28" t="s">
        <v>1487</v>
      </c>
      <c r="TRF4" s="15" t="s">
        <v>314</v>
      </c>
      <c r="TRG4" s="5" t="s">
        <v>1486</v>
      </c>
      <c r="TRL4" s="28" t="s">
        <v>1488</v>
      </c>
      <c r="TRM4" s="28" t="s">
        <v>1487</v>
      </c>
      <c r="TRN4" s="15" t="s">
        <v>314</v>
      </c>
      <c r="TRO4" s="5" t="s">
        <v>1486</v>
      </c>
      <c r="TRT4" s="28" t="s">
        <v>1488</v>
      </c>
      <c r="TRU4" s="28" t="s">
        <v>1487</v>
      </c>
      <c r="TRV4" s="15" t="s">
        <v>314</v>
      </c>
      <c r="TRW4" s="5" t="s">
        <v>1486</v>
      </c>
      <c r="TSB4" s="28" t="s">
        <v>1488</v>
      </c>
      <c r="TSC4" s="28" t="s">
        <v>1487</v>
      </c>
      <c r="TSD4" s="15" t="s">
        <v>314</v>
      </c>
      <c r="TSE4" s="5" t="s">
        <v>1486</v>
      </c>
      <c r="TSJ4" s="28" t="s">
        <v>1488</v>
      </c>
      <c r="TSK4" s="28" t="s">
        <v>1487</v>
      </c>
      <c r="TSL4" s="15" t="s">
        <v>314</v>
      </c>
      <c r="TSM4" s="5" t="s">
        <v>1486</v>
      </c>
      <c r="TSR4" s="28" t="s">
        <v>1488</v>
      </c>
      <c r="TSS4" s="28" t="s">
        <v>1487</v>
      </c>
      <c r="TST4" s="15" t="s">
        <v>314</v>
      </c>
      <c r="TSU4" s="5" t="s">
        <v>1486</v>
      </c>
      <c r="TSZ4" s="28" t="s">
        <v>1488</v>
      </c>
      <c r="TTA4" s="28" t="s">
        <v>1487</v>
      </c>
      <c r="TTB4" s="15" t="s">
        <v>314</v>
      </c>
      <c r="TTC4" s="5" t="s">
        <v>1486</v>
      </c>
      <c r="TTH4" s="28" t="s">
        <v>1488</v>
      </c>
      <c r="TTI4" s="28" t="s">
        <v>1487</v>
      </c>
      <c r="TTJ4" s="15" t="s">
        <v>314</v>
      </c>
      <c r="TTK4" s="5" t="s">
        <v>1486</v>
      </c>
      <c r="TTP4" s="28" t="s">
        <v>1488</v>
      </c>
      <c r="TTQ4" s="28" t="s">
        <v>1487</v>
      </c>
      <c r="TTR4" s="15" t="s">
        <v>314</v>
      </c>
      <c r="TTS4" s="5" t="s">
        <v>1486</v>
      </c>
      <c r="TTX4" s="28" t="s">
        <v>1488</v>
      </c>
      <c r="TTY4" s="28" t="s">
        <v>1487</v>
      </c>
      <c r="TTZ4" s="15" t="s">
        <v>314</v>
      </c>
      <c r="TUA4" s="5" t="s">
        <v>1486</v>
      </c>
      <c r="TUF4" s="28" t="s">
        <v>1488</v>
      </c>
      <c r="TUG4" s="28" t="s">
        <v>1487</v>
      </c>
      <c r="TUH4" s="15" t="s">
        <v>314</v>
      </c>
      <c r="TUI4" s="5" t="s">
        <v>1486</v>
      </c>
      <c r="TUN4" s="28" t="s">
        <v>1488</v>
      </c>
      <c r="TUO4" s="28" t="s">
        <v>1487</v>
      </c>
      <c r="TUP4" s="15" t="s">
        <v>314</v>
      </c>
      <c r="TUQ4" s="5" t="s">
        <v>1486</v>
      </c>
      <c r="TUV4" s="28" t="s">
        <v>1488</v>
      </c>
      <c r="TUW4" s="28" t="s">
        <v>1487</v>
      </c>
      <c r="TUX4" s="15" t="s">
        <v>314</v>
      </c>
      <c r="TUY4" s="5" t="s">
        <v>1486</v>
      </c>
      <c r="TVD4" s="28" t="s">
        <v>1488</v>
      </c>
      <c r="TVE4" s="28" t="s">
        <v>1487</v>
      </c>
      <c r="TVF4" s="15" t="s">
        <v>314</v>
      </c>
      <c r="TVG4" s="5" t="s">
        <v>1486</v>
      </c>
      <c r="TVL4" s="28" t="s">
        <v>1488</v>
      </c>
      <c r="TVM4" s="28" t="s">
        <v>1487</v>
      </c>
      <c r="TVN4" s="15" t="s">
        <v>314</v>
      </c>
      <c r="TVO4" s="5" t="s">
        <v>1486</v>
      </c>
      <c r="TVT4" s="28" t="s">
        <v>1488</v>
      </c>
      <c r="TVU4" s="28" t="s">
        <v>1487</v>
      </c>
      <c r="TVV4" s="15" t="s">
        <v>314</v>
      </c>
      <c r="TVW4" s="5" t="s">
        <v>1486</v>
      </c>
      <c r="TWB4" s="28" t="s">
        <v>1488</v>
      </c>
      <c r="TWC4" s="28" t="s">
        <v>1487</v>
      </c>
      <c r="TWD4" s="15" t="s">
        <v>314</v>
      </c>
      <c r="TWE4" s="5" t="s">
        <v>1486</v>
      </c>
      <c r="TWJ4" s="28" t="s">
        <v>1488</v>
      </c>
      <c r="TWK4" s="28" t="s">
        <v>1487</v>
      </c>
      <c r="TWL4" s="15" t="s">
        <v>314</v>
      </c>
      <c r="TWM4" s="5" t="s">
        <v>1486</v>
      </c>
      <c r="TWR4" s="28" t="s">
        <v>1488</v>
      </c>
      <c r="TWS4" s="28" t="s">
        <v>1487</v>
      </c>
      <c r="TWT4" s="15" t="s">
        <v>314</v>
      </c>
      <c r="TWU4" s="5" t="s">
        <v>1486</v>
      </c>
      <c r="TWZ4" s="28" t="s">
        <v>1488</v>
      </c>
      <c r="TXA4" s="28" t="s">
        <v>1487</v>
      </c>
      <c r="TXB4" s="15" t="s">
        <v>314</v>
      </c>
      <c r="TXC4" s="5" t="s">
        <v>1486</v>
      </c>
      <c r="TXH4" s="28" t="s">
        <v>1488</v>
      </c>
      <c r="TXI4" s="28" t="s">
        <v>1487</v>
      </c>
      <c r="TXJ4" s="15" t="s">
        <v>314</v>
      </c>
      <c r="TXK4" s="5" t="s">
        <v>1486</v>
      </c>
      <c r="TXP4" s="28" t="s">
        <v>1488</v>
      </c>
      <c r="TXQ4" s="28" t="s">
        <v>1487</v>
      </c>
      <c r="TXR4" s="15" t="s">
        <v>314</v>
      </c>
      <c r="TXS4" s="5" t="s">
        <v>1486</v>
      </c>
      <c r="TXX4" s="28" t="s">
        <v>1488</v>
      </c>
      <c r="TXY4" s="28" t="s">
        <v>1487</v>
      </c>
      <c r="TXZ4" s="15" t="s">
        <v>314</v>
      </c>
      <c r="TYA4" s="5" t="s">
        <v>1486</v>
      </c>
      <c r="TYF4" s="28" t="s">
        <v>1488</v>
      </c>
      <c r="TYG4" s="28" t="s">
        <v>1487</v>
      </c>
      <c r="TYH4" s="15" t="s">
        <v>314</v>
      </c>
      <c r="TYI4" s="5" t="s">
        <v>1486</v>
      </c>
      <c r="TYN4" s="28" t="s">
        <v>1488</v>
      </c>
      <c r="TYO4" s="28" t="s">
        <v>1487</v>
      </c>
      <c r="TYP4" s="15" t="s">
        <v>314</v>
      </c>
      <c r="TYQ4" s="5" t="s">
        <v>1486</v>
      </c>
      <c r="TYV4" s="28" t="s">
        <v>1488</v>
      </c>
      <c r="TYW4" s="28" t="s">
        <v>1487</v>
      </c>
      <c r="TYX4" s="15" t="s">
        <v>314</v>
      </c>
      <c r="TYY4" s="5" t="s">
        <v>1486</v>
      </c>
      <c r="TZD4" s="28" t="s">
        <v>1488</v>
      </c>
      <c r="TZE4" s="28" t="s">
        <v>1487</v>
      </c>
      <c r="TZF4" s="15" t="s">
        <v>314</v>
      </c>
      <c r="TZG4" s="5" t="s">
        <v>1486</v>
      </c>
      <c r="TZL4" s="28" t="s">
        <v>1488</v>
      </c>
      <c r="TZM4" s="28" t="s">
        <v>1487</v>
      </c>
      <c r="TZN4" s="15" t="s">
        <v>314</v>
      </c>
      <c r="TZO4" s="5" t="s">
        <v>1486</v>
      </c>
      <c r="TZT4" s="28" t="s">
        <v>1488</v>
      </c>
      <c r="TZU4" s="28" t="s">
        <v>1487</v>
      </c>
      <c r="TZV4" s="15" t="s">
        <v>314</v>
      </c>
      <c r="TZW4" s="5" t="s">
        <v>1486</v>
      </c>
      <c r="UAB4" s="28" t="s">
        <v>1488</v>
      </c>
      <c r="UAC4" s="28" t="s">
        <v>1487</v>
      </c>
      <c r="UAD4" s="15" t="s">
        <v>314</v>
      </c>
      <c r="UAE4" s="5" t="s">
        <v>1486</v>
      </c>
      <c r="UAJ4" s="28" t="s">
        <v>1488</v>
      </c>
      <c r="UAK4" s="28" t="s">
        <v>1487</v>
      </c>
      <c r="UAL4" s="15" t="s">
        <v>314</v>
      </c>
      <c r="UAM4" s="5" t="s">
        <v>1486</v>
      </c>
      <c r="UAR4" s="28" t="s">
        <v>1488</v>
      </c>
      <c r="UAS4" s="28" t="s">
        <v>1487</v>
      </c>
      <c r="UAT4" s="15" t="s">
        <v>314</v>
      </c>
      <c r="UAU4" s="5" t="s">
        <v>1486</v>
      </c>
      <c r="UAZ4" s="28" t="s">
        <v>1488</v>
      </c>
      <c r="UBA4" s="28" t="s">
        <v>1487</v>
      </c>
      <c r="UBB4" s="15" t="s">
        <v>314</v>
      </c>
      <c r="UBC4" s="5" t="s">
        <v>1486</v>
      </c>
      <c r="UBH4" s="28" t="s">
        <v>1488</v>
      </c>
      <c r="UBI4" s="28" t="s">
        <v>1487</v>
      </c>
      <c r="UBJ4" s="15" t="s">
        <v>314</v>
      </c>
      <c r="UBK4" s="5" t="s">
        <v>1486</v>
      </c>
      <c r="UBP4" s="28" t="s">
        <v>1488</v>
      </c>
      <c r="UBQ4" s="28" t="s">
        <v>1487</v>
      </c>
      <c r="UBR4" s="15" t="s">
        <v>314</v>
      </c>
      <c r="UBS4" s="5" t="s">
        <v>1486</v>
      </c>
      <c r="UBX4" s="28" t="s">
        <v>1488</v>
      </c>
      <c r="UBY4" s="28" t="s">
        <v>1487</v>
      </c>
      <c r="UBZ4" s="15" t="s">
        <v>314</v>
      </c>
      <c r="UCA4" s="5" t="s">
        <v>1486</v>
      </c>
      <c r="UCF4" s="28" t="s">
        <v>1488</v>
      </c>
      <c r="UCG4" s="28" t="s">
        <v>1487</v>
      </c>
      <c r="UCH4" s="15" t="s">
        <v>314</v>
      </c>
      <c r="UCI4" s="5" t="s">
        <v>1486</v>
      </c>
      <c r="UCN4" s="28" t="s">
        <v>1488</v>
      </c>
      <c r="UCO4" s="28" t="s">
        <v>1487</v>
      </c>
      <c r="UCP4" s="15" t="s">
        <v>314</v>
      </c>
      <c r="UCQ4" s="5" t="s">
        <v>1486</v>
      </c>
      <c r="UCV4" s="28" t="s">
        <v>1488</v>
      </c>
      <c r="UCW4" s="28" t="s">
        <v>1487</v>
      </c>
      <c r="UCX4" s="15" t="s">
        <v>314</v>
      </c>
      <c r="UCY4" s="5" t="s">
        <v>1486</v>
      </c>
      <c r="UDD4" s="28" t="s">
        <v>1488</v>
      </c>
      <c r="UDE4" s="28" t="s">
        <v>1487</v>
      </c>
      <c r="UDF4" s="15" t="s">
        <v>314</v>
      </c>
      <c r="UDG4" s="5" t="s">
        <v>1486</v>
      </c>
      <c r="UDL4" s="28" t="s">
        <v>1488</v>
      </c>
      <c r="UDM4" s="28" t="s">
        <v>1487</v>
      </c>
      <c r="UDN4" s="15" t="s">
        <v>314</v>
      </c>
      <c r="UDO4" s="5" t="s">
        <v>1486</v>
      </c>
      <c r="UDT4" s="28" t="s">
        <v>1488</v>
      </c>
      <c r="UDU4" s="28" t="s">
        <v>1487</v>
      </c>
      <c r="UDV4" s="15" t="s">
        <v>314</v>
      </c>
      <c r="UDW4" s="5" t="s">
        <v>1486</v>
      </c>
      <c r="UEB4" s="28" t="s">
        <v>1488</v>
      </c>
      <c r="UEC4" s="28" t="s">
        <v>1487</v>
      </c>
      <c r="UED4" s="15" t="s">
        <v>314</v>
      </c>
      <c r="UEE4" s="5" t="s">
        <v>1486</v>
      </c>
      <c r="UEJ4" s="28" t="s">
        <v>1488</v>
      </c>
      <c r="UEK4" s="28" t="s">
        <v>1487</v>
      </c>
      <c r="UEL4" s="15" t="s">
        <v>314</v>
      </c>
      <c r="UEM4" s="5" t="s">
        <v>1486</v>
      </c>
      <c r="UER4" s="28" t="s">
        <v>1488</v>
      </c>
      <c r="UES4" s="28" t="s">
        <v>1487</v>
      </c>
      <c r="UET4" s="15" t="s">
        <v>314</v>
      </c>
      <c r="UEU4" s="5" t="s">
        <v>1486</v>
      </c>
      <c r="UEZ4" s="28" t="s">
        <v>1488</v>
      </c>
      <c r="UFA4" s="28" t="s">
        <v>1487</v>
      </c>
      <c r="UFB4" s="15" t="s">
        <v>314</v>
      </c>
      <c r="UFC4" s="5" t="s">
        <v>1486</v>
      </c>
      <c r="UFH4" s="28" t="s">
        <v>1488</v>
      </c>
      <c r="UFI4" s="28" t="s">
        <v>1487</v>
      </c>
      <c r="UFJ4" s="15" t="s">
        <v>314</v>
      </c>
      <c r="UFK4" s="5" t="s">
        <v>1486</v>
      </c>
      <c r="UFP4" s="28" t="s">
        <v>1488</v>
      </c>
      <c r="UFQ4" s="28" t="s">
        <v>1487</v>
      </c>
      <c r="UFR4" s="15" t="s">
        <v>314</v>
      </c>
      <c r="UFS4" s="5" t="s">
        <v>1486</v>
      </c>
      <c r="UFX4" s="28" t="s">
        <v>1488</v>
      </c>
      <c r="UFY4" s="28" t="s">
        <v>1487</v>
      </c>
      <c r="UFZ4" s="15" t="s">
        <v>314</v>
      </c>
      <c r="UGA4" s="5" t="s">
        <v>1486</v>
      </c>
      <c r="UGF4" s="28" t="s">
        <v>1488</v>
      </c>
      <c r="UGG4" s="28" t="s">
        <v>1487</v>
      </c>
      <c r="UGH4" s="15" t="s">
        <v>314</v>
      </c>
      <c r="UGI4" s="5" t="s">
        <v>1486</v>
      </c>
      <c r="UGN4" s="28" t="s">
        <v>1488</v>
      </c>
      <c r="UGO4" s="28" t="s">
        <v>1487</v>
      </c>
      <c r="UGP4" s="15" t="s">
        <v>314</v>
      </c>
      <c r="UGQ4" s="5" t="s">
        <v>1486</v>
      </c>
      <c r="UGV4" s="28" t="s">
        <v>1488</v>
      </c>
      <c r="UGW4" s="28" t="s">
        <v>1487</v>
      </c>
      <c r="UGX4" s="15" t="s">
        <v>314</v>
      </c>
      <c r="UGY4" s="5" t="s">
        <v>1486</v>
      </c>
      <c r="UHD4" s="28" t="s">
        <v>1488</v>
      </c>
      <c r="UHE4" s="28" t="s">
        <v>1487</v>
      </c>
      <c r="UHF4" s="15" t="s">
        <v>314</v>
      </c>
      <c r="UHG4" s="5" t="s">
        <v>1486</v>
      </c>
      <c r="UHL4" s="28" t="s">
        <v>1488</v>
      </c>
      <c r="UHM4" s="28" t="s">
        <v>1487</v>
      </c>
      <c r="UHN4" s="15" t="s">
        <v>314</v>
      </c>
      <c r="UHO4" s="5" t="s">
        <v>1486</v>
      </c>
      <c r="UHT4" s="28" t="s">
        <v>1488</v>
      </c>
      <c r="UHU4" s="28" t="s">
        <v>1487</v>
      </c>
      <c r="UHV4" s="15" t="s">
        <v>314</v>
      </c>
      <c r="UHW4" s="5" t="s">
        <v>1486</v>
      </c>
      <c r="UIB4" s="28" t="s">
        <v>1488</v>
      </c>
      <c r="UIC4" s="28" t="s">
        <v>1487</v>
      </c>
      <c r="UID4" s="15" t="s">
        <v>314</v>
      </c>
      <c r="UIE4" s="5" t="s">
        <v>1486</v>
      </c>
      <c r="UIJ4" s="28" t="s">
        <v>1488</v>
      </c>
      <c r="UIK4" s="28" t="s">
        <v>1487</v>
      </c>
      <c r="UIL4" s="15" t="s">
        <v>314</v>
      </c>
      <c r="UIM4" s="5" t="s">
        <v>1486</v>
      </c>
      <c r="UIR4" s="28" t="s">
        <v>1488</v>
      </c>
      <c r="UIS4" s="28" t="s">
        <v>1487</v>
      </c>
      <c r="UIT4" s="15" t="s">
        <v>314</v>
      </c>
      <c r="UIU4" s="5" t="s">
        <v>1486</v>
      </c>
      <c r="UIZ4" s="28" t="s">
        <v>1488</v>
      </c>
      <c r="UJA4" s="28" t="s">
        <v>1487</v>
      </c>
      <c r="UJB4" s="15" t="s">
        <v>314</v>
      </c>
      <c r="UJC4" s="5" t="s">
        <v>1486</v>
      </c>
      <c r="UJH4" s="28" t="s">
        <v>1488</v>
      </c>
      <c r="UJI4" s="28" t="s">
        <v>1487</v>
      </c>
      <c r="UJJ4" s="15" t="s">
        <v>314</v>
      </c>
      <c r="UJK4" s="5" t="s">
        <v>1486</v>
      </c>
      <c r="UJP4" s="28" t="s">
        <v>1488</v>
      </c>
      <c r="UJQ4" s="28" t="s">
        <v>1487</v>
      </c>
      <c r="UJR4" s="15" t="s">
        <v>314</v>
      </c>
      <c r="UJS4" s="5" t="s">
        <v>1486</v>
      </c>
      <c r="UJX4" s="28" t="s">
        <v>1488</v>
      </c>
      <c r="UJY4" s="28" t="s">
        <v>1487</v>
      </c>
      <c r="UJZ4" s="15" t="s">
        <v>314</v>
      </c>
      <c r="UKA4" s="5" t="s">
        <v>1486</v>
      </c>
      <c r="UKF4" s="28" t="s">
        <v>1488</v>
      </c>
      <c r="UKG4" s="28" t="s">
        <v>1487</v>
      </c>
      <c r="UKH4" s="15" t="s">
        <v>314</v>
      </c>
      <c r="UKI4" s="5" t="s">
        <v>1486</v>
      </c>
      <c r="UKN4" s="28" t="s">
        <v>1488</v>
      </c>
      <c r="UKO4" s="28" t="s">
        <v>1487</v>
      </c>
      <c r="UKP4" s="15" t="s">
        <v>314</v>
      </c>
      <c r="UKQ4" s="5" t="s">
        <v>1486</v>
      </c>
      <c r="UKV4" s="28" t="s">
        <v>1488</v>
      </c>
      <c r="UKW4" s="28" t="s">
        <v>1487</v>
      </c>
      <c r="UKX4" s="15" t="s">
        <v>314</v>
      </c>
      <c r="UKY4" s="5" t="s">
        <v>1486</v>
      </c>
      <c r="ULD4" s="28" t="s">
        <v>1488</v>
      </c>
      <c r="ULE4" s="28" t="s">
        <v>1487</v>
      </c>
      <c r="ULF4" s="15" t="s">
        <v>314</v>
      </c>
      <c r="ULG4" s="5" t="s">
        <v>1486</v>
      </c>
      <c r="ULL4" s="28" t="s">
        <v>1488</v>
      </c>
      <c r="ULM4" s="28" t="s">
        <v>1487</v>
      </c>
      <c r="ULN4" s="15" t="s">
        <v>314</v>
      </c>
      <c r="ULO4" s="5" t="s">
        <v>1486</v>
      </c>
      <c r="ULT4" s="28" t="s">
        <v>1488</v>
      </c>
      <c r="ULU4" s="28" t="s">
        <v>1487</v>
      </c>
      <c r="ULV4" s="15" t="s">
        <v>314</v>
      </c>
      <c r="ULW4" s="5" t="s">
        <v>1486</v>
      </c>
      <c r="UMB4" s="28" t="s">
        <v>1488</v>
      </c>
      <c r="UMC4" s="28" t="s">
        <v>1487</v>
      </c>
      <c r="UMD4" s="15" t="s">
        <v>314</v>
      </c>
      <c r="UME4" s="5" t="s">
        <v>1486</v>
      </c>
      <c r="UMJ4" s="28" t="s">
        <v>1488</v>
      </c>
      <c r="UMK4" s="28" t="s">
        <v>1487</v>
      </c>
      <c r="UML4" s="15" t="s">
        <v>314</v>
      </c>
      <c r="UMM4" s="5" t="s">
        <v>1486</v>
      </c>
      <c r="UMR4" s="28" t="s">
        <v>1488</v>
      </c>
      <c r="UMS4" s="28" t="s">
        <v>1487</v>
      </c>
      <c r="UMT4" s="15" t="s">
        <v>314</v>
      </c>
      <c r="UMU4" s="5" t="s">
        <v>1486</v>
      </c>
      <c r="UMZ4" s="28" t="s">
        <v>1488</v>
      </c>
      <c r="UNA4" s="28" t="s">
        <v>1487</v>
      </c>
      <c r="UNB4" s="15" t="s">
        <v>314</v>
      </c>
      <c r="UNC4" s="5" t="s">
        <v>1486</v>
      </c>
      <c r="UNH4" s="28" t="s">
        <v>1488</v>
      </c>
      <c r="UNI4" s="28" t="s">
        <v>1487</v>
      </c>
      <c r="UNJ4" s="15" t="s">
        <v>314</v>
      </c>
      <c r="UNK4" s="5" t="s">
        <v>1486</v>
      </c>
      <c r="UNP4" s="28" t="s">
        <v>1488</v>
      </c>
      <c r="UNQ4" s="28" t="s">
        <v>1487</v>
      </c>
      <c r="UNR4" s="15" t="s">
        <v>314</v>
      </c>
      <c r="UNS4" s="5" t="s">
        <v>1486</v>
      </c>
      <c r="UNX4" s="28" t="s">
        <v>1488</v>
      </c>
      <c r="UNY4" s="28" t="s">
        <v>1487</v>
      </c>
      <c r="UNZ4" s="15" t="s">
        <v>314</v>
      </c>
      <c r="UOA4" s="5" t="s">
        <v>1486</v>
      </c>
      <c r="UOF4" s="28" t="s">
        <v>1488</v>
      </c>
      <c r="UOG4" s="28" t="s">
        <v>1487</v>
      </c>
      <c r="UOH4" s="15" t="s">
        <v>314</v>
      </c>
      <c r="UOI4" s="5" t="s">
        <v>1486</v>
      </c>
      <c r="UON4" s="28" t="s">
        <v>1488</v>
      </c>
      <c r="UOO4" s="28" t="s">
        <v>1487</v>
      </c>
      <c r="UOP4" s="15" t="s">
        <v>314</v>
      </c>
      <c r="UOQ4" s="5" t="s">
        <v>1486</v>
      </c>
      <c r="UOV4" s="28" t="s">
        <v>1488</v>
      </c>
      <c r="UOW4" s="28" t="s">
        <v>1487</v>
      </c>
      <c r="UOX4" s="15" t="s">
        <v>314</v>
      </c>
      <c r="UOY4" s="5" t="s">
        <v>1486</v>
      </c>
      <c r="UPD4" s="28" t="s">
        <v>1488</v>
      </c>
      <c r="UPE4" s="28" t="s">
        <v>1487</v>
      </c>
      <c r="UPF4" s="15" t="s">
        <v>314</v>
      </c>
      <c r="UPG4" s="5" t="s">
        <v>1486</v>
      </c>
      <c r="UPL4" s="28" t="s">
        <v>1488</v>
      </c>
      <c r="UPM4" s="28" t="s">
        <v>1487</v>
      </c>
      <c r="UPN4" s="15" t="s">
        <v>314</v>
      </c>
      <c r="UPO4" s="5" t="s">
        <v>1486</v>
      </c>
      <c r="UPT4" s="28" t="s">
        <v>1488</v>
      </c>
      <c r="UPU4" s="28" t="s">
        <v>1487</v>
      </c>
      <c r="UPV4" s="15" t="s">
        <v>314</v>
      </c>
      <c r="UPW4" s="5" t="s">
        <v>1486</v>
      </c>
      <c r="UQB4" s="28" t="s">
        <v>1488</v>
      </c>
      <c r="UQC4" s="28" t="s">
        <v>1487</v>
      </c>
      <c r="UQD4" s="15" t="s">
        <v>314</v>
      </c>
      <c r="UQE4" s="5" t="s">
        <v>1486</v>
      </c>
      <c r="UQJ4" s="28" t="s">
        <v>1488</v>
      </c>
      <c r="UQK4" s="28" t="s">
        <v>1487</v>
      </c>
      <c r="UQL4" s="15" t="s">
        <v>314</v>
      </c>
      <c r="UQM4" s="5" t="s">
        <v>1486</v>
      </c>
      <c r="UQR4" s="28" t="s">
        <v>1488</v>
      </c>
      <c r="UQS4" s="28" t="s">
        <v>1487</v>
      </c>
      <c r="UQT4" s="15" t="s">
        <v>314</v>
      </c>
      <c r="UQU4" s="5" t="s">
        <v>1486</v>
      </c>
      <c r="UQZ4" s="28" t="s">
        <v>1488</v>
      </c>
      <c r="URA4" s="28" t="s">
        <v>1487</v>
      </c>
      <c r="URB4" s="15" t="s">
        <v>314</v>
      </c>
      <c r="URC4" s="5" t="s">
        <v>1486</v>
      </c>
      <c r="URH4" s="28" t="s">
        <v>1488</v>
      </c>
      <c r="URI4" s="28" t="s">
        <v>1487</v>
      </c>
      <c r="URJ4" s="15" t="s">
        <v>314</v>
      </c>
      <c r="URK4" s="5" t="s">
        <v>1486</v>
      </c>
      <c r="URP4" s="28" t="s">
        <v>1488</v>
      </c>
      <c r="URQ4" s="28" t="s">
        <v>1487</v>
      </c>
      <c r="URR4" s="15" t="s">
        <v>314</v>
      </c>
      <c r="URS4" s="5" t="s">
        <v>1486</v>
      </c>
      <c r="URX4" s="28" t="s">
        <v>1488</v>
      </c>
      <c r="URY4" s="28" t="s">
        <v>1487</v>
      </c>
      <c r="URZ4" s="15" t="s">
        <v>314</v>
      </c>
      <c r="USA4" s="5" t="s">
        <v>1486</v>
      </c>
      <c r="USF4" s="28" t="s">
        <v>1488</v>
      </c>
      <c r="USG4" s="28" t="s">
        <v>1487</v>
      </c>
      <c r="USH4" s="15" t="s">
        <v>314</v>
      </c>
      <c r="USI4" s="5" t="s">
        <v>1486</v>
      </c>
      <c r="USN4" s="28" t="s">
        <v>1488</v>
      </c>
      <c r="USO4" s="28" t="s">
        <v>1487</v>
      </c>
      <c r="USP4" s="15" t="s">
        <v>314</v>
      </c>
      <c r="USQ4" s="5" t="s">
        <v>1486</v>
      </c>
      <c r="USV4" s="28" t="s">
        <v>1488</v>
      </c>
      <c r="USW4" s="28" t="s">
        <v>1487</v>
      </c>
      <c r="USX4" s="15" t="s">
        <v>314</v>
      </c>
      <c r="USY4" s="5" t="s">
        <v>1486</v>
      </c>
      <c r="UTD4" s="28" t="s">
        <v>1488</v>
      </c>
      <c r="UTE4" s="28" t="s">
        <v>1487</v>
      </c>
      <c r="UTF4" s="15" t="s">
        <v>314</v>
      </c>
      <c r="UTG4" s="5" t="s">
        <v>1486</v>
      </c>
      <c r="UTL4" s="28" t="s">
        <v>1488</v>
      </c>
      <c r="UTM4" s="28" t="s">
        <v>1487</v>
      </c>
      <c r="UTN4" s="15" t="s">
        <v>314</v>
      </c>
      <c r="UTO4" s="5" t="s">
        <v>1486</v>
      </c>
      <c r="UTT4" s="28" t="s">
        <v>1488</v>
      </c>
      <c r="UTU4" s="28" t="s">
        <v>1487</v>
      </c>
      <c r="UTV4" s="15" t="s">
        <v>314</v>
      </c>
      <c r="UTW4" s="5" t="s">
        <v>1486</v>
      </c>
      <c r="UUB4" s="28" t="s">
        <v>1488</v>
      </c>
      <c r="UUC4" s="28" t="s">
        <v>1487</v>
      </c>
      <c r="UUD4" s="15" t="s">
        <v>314</v>
      </c>
      <c r="UUE4" s="5" t="s">
        <v>1486</v>
      </c>
      <c r="UUJ4" s="28" t="s">
        <v>1488</v>
      </c>
      <c r="UUK4" s="28" t="s">
        <v>1487</v>
      </c>
      <c r="UUL4" s="15" t="s">
        <v>314</v>
      </c>
      <c r="UUM4" s="5" t="s">
        <v>1486</v>
      </c>
      <c r="UUR4" s="28" t="s">
        <v>1488</v>
      </c>
      <c r="UUS4" s="28" t="s">
        <v>1487</v>
      </c>
      <c r="UUT4" s="15" t="s">
        <v>314</v>
      </c>
      <c r="UUU4" s="5" t="s">
        <v>1486</v>
      </c>
      <c r="UUZ4" s="28" t="s">
        <v>1488</v>
      </c>
      <c r="UVA4" s="28" t="s">
        <v>1487</v>
      </c>
      <c r="UVB4" s="15" t="s">
        <v>314</v>
      </c>
      <c r="UVC4" s="5" t="s">
        <v>1486</v>
      </c>
      <c r="UVH4" s="28" t="s">
        <v>1488</v>
      </c>
      <c r="UVI4" s="28" t="s">
        <v>1487</v>
      </c>
      <c r="UVJ4" s="15" t="s">
        <v>314</v>
      </c>
      <c r="UVK4" s="5" t="s">
        <v>1486</v>
      </c>
      <c r="UVP4" s="28" t="s">
        <v>1488</v>
      </c>
      <c r="UVQ4" s="28" t="s">
        <v>1487</v>
      </c>
      <c r="UVR4" s="15" t="s">
        <v>314</v>
      </c>
      <c r="UVS4" s="5" t="s">
        <v>1486</v>
      </c>
      <c r="UVX4" s="28" t="s">
        <v>1488</v>
      </c>
      <c r="UVY4" s="28" t="s">
        <v>1487</v>
      </c>
      <c r="UVZ4" s="15" t="s">
        <v>314</v>
      </c>
      <c r="UWA4" s="5" t="s">
        <v>1486</v>
      </c>
      <c r="UWF4" s="28" t="s">
        <v>1488</v>
      </c>
      <c r="UWG4" s="28" t="s">
        <v>1487</v>
      </c>
      <c r="UWH4" s="15" t="s">
        <v>314</v>
      </c>
      <c r="UWI4" s="5" t="s">
        <v>1486</v>
      </c>
      <c r="UWN4" s="28" t="s">
        <v>1488</v>
      </c>
      <c r="UWO4" s="28" t="s">
        <v>1487</v>
      </c>
      <c r="UWP4" s="15" t="s">
        <v>314</v>
      </c>
      <c r="UWQ4" s="5" t="s">
        <v>1486</v>
      </c>
      <c r="UWV4" s="28" t="s">
        <v>1488</v>
      </c>
      <c r="UWW4" s="28" t="s">
        <v>1487</v>
      </c>
      <c r="UWX4" s="15" t="s">
        <v>314</v>
      </c>
      <c r="UWY4" s="5" t="s">
        <v>1486</v>
      </c>
      <c r="UXD4" s="28" t="s">
        <v>1488</v>
      </c>
      <c r="UXE4" s="28" t="s">
        <v>1487</v>
      </c>
      <c r="UXF4" s="15" t="s">
        <v>314</v>
      </c>
      <c r="UXG4" s="5" t="s">
        <v>1486</v>
      </c>
      <c r="UXL4" s="28" t="s">
        <v>1488</v>
      </c>
      <c r="UXM4" s="28" t="s">
        <v>1487</v>
      </c>
      <c r="UXN4" s="15" t="s">
        <v>314</v>
      </c>
      <c r="UXO4" s="5" t="s">
        <v>1486</v>
      </c>
      <c r="UXT4" s="28" t="s">
        <v>1488</v>
      </c>
      <c r="UXU4" s="28" t="s">
        <v>1487</v>
      </c>
      <c r="UXV4" s="15" t="s">
        <v>314</v>
      </c>
      <c r="UXW4" s="5" t="s">
        <v>1486</v>
      </c>
      <c r="UYB4" s="28" t="s">
        <v>1488</v>
      </c>
      <c r="UYC4" s="28" t="s">
        <v>1487</v>
      </c>
      <c r="UYD4" s="15" t="s">
        <v>314</v>
      </c>
      <c r="UYE4" s="5" t="s">
        <v>1486</v>
      </c>
      <c r="UYJ4" s="28" t="s">
        <v>1488</v>
      </c>
      <c r="UYK4" s="28" t="s">
        <v>1487</v>
      </c>
      <c r="UYL4" s="15" t="s">
        <v>314</v>
      </c>
      <c r="UYM4" s="5" t="s">
        <v>1486</v>
      </c>
      <c r="UYR4" s="28" t="s">
        <v>1488</v>
      </c>
      <c r="UYS4" s="28" t="s">
        <v>1487</v>
      </c>
      <c r="UYT4" s="15" t="s">
        <v>314</v>
      </c>
      <c r="UYU4" s="5" t="s">
        <v>1486</v>
      </c>
      <c r="UYZ4" s="28" t="s">
        <v>1488</v>
      </c>
      <c r="UZA4" s="28" t="s">
        <v>1487</v>
      </c>
      <c r="UZB4" s="15" t="s">
        <v>314</v>
      </c>
      <c r="UZC4" s="5" t="s">
        <v>1486</v>
      </c>
      <c r="UZH4" s="28" t="s">
        <v>1488</v>
      </c>
      <c r="UZI4" s="28" t="s">
        <v>1487</v>
      </c>
      <c r="UZJ4" s="15" t="s">
        <v>314</v>
      </c>
      <c r="UZK4" s="5" t="s">
        <v>1486</v>
      </c>
      <c r="UZP4" s="28" t="s">
        <v>1488</v>
      </c>
      <c r="UZQ4" s="28" t="s">
        <v>1487</v>
      </c>
      <c r="UZR4" s="15" t="s">
        <v>314</v>
      </c>
      <c r="UZS4" s="5" t="s">
        <v>1486</v>
      </c>
      <c r="UZX4" s="28" t="s">
        <v>1488</v>
      </c>
      <c r="UZY4" s="28" t="s">
        <v>1487</v>
      </c>
      <c r="UZZ4" s="15" t="s">
        <v>314</v>
      </c>
      <c r="VAA4" s="5" t="s">
        <v>1486</v>
      </c>
      <c r="VAF4" s="28" t="s">
        <v>1488</v>
      </c>
      <c r="VAG4" s="28" t="s">
        <v>1487</v>
      </c>
      <c r="VAH4" s="15" t="s">
        <v>314</v>
      </c>
      <c r="VAI4" s="5" t="s">
        <v>1486</v>
      </c>
      <c r="VAN4" s="28" t="s">
        <v>1488</v>
      </c>
      <c r="VAO4" s="28" t="s">
        <v>1487</v>
      </c>
      <c r="VAP4" s="15" t="s">
        <v>314</v>
      </c>
      <c r="VAQ4" s="5" t="s">
        <v>1486</v>
      </c>
      <c r="VAV4" s="28" t="s">
        <v>1488</v>
      </c>
      <c r="VAW4" s="28" t="s">
        <v>1487</v>
      </c>
      <c r="VAX4" s="15" t="s">
        <v>314</v>
      </c>
      <c r="VAY4" s="5" t="s">
        <v>1486</v>
      </c>
      <c r="VBD4" s="28" t="s">
        <v>1488</v>
      </c>
      <c r="VBE4" s="28" t="s">
        <v>1487</v>
      </c>
      <c r="VBF4" s="15" t="s">
        <v>314</v>
      </c>
      <c r="VBG4" s="5" t="s">
        <v>1486</v>
      </c>
      <c r="VBL4" s="28" t="s">
        <v>1488</v>
      </c>
      <c r="VBM4" s="28" t="s">
        <v>1487</v>
      </c>
      <c r="VBN4" s="15" t="s">
        <v>314</v>
      </c>
      <c r="VBO4" s="5" t="s">
        <v>1486</v>
      </c>
      <c r="VBT4" s="28" t="s">
        <v>1488</v>
      </c>
      <c r="VBU4" s="28" t="s">
        <v>1487</v>
      </c>
      <c r="VBV4" s="15" t="s">
        <v>314</v>
      </c>
      <c r="VBW4" s="5" t="s">
        <v>1486</v>
      </c>
      <c r="VCB4" s="28" t="s">
        <v>1488</v>
      </c>
      <c r="VCC4" s="28" t="s">
        <v>1487</v>
      </c>
      <c r="VCD4" s="15" t="s">
        <v>314</v>
      </c>
      <c r="VCE4" s="5" t="s">
        <v>1486</v>
      </c>
      <c r="VCJ4" s="28" t="s">
        <v>1488</v>
      </c>
      <c r="VCK4" s="28" t="s">
        <v>1487</v>
      </c>
      <c r="VCL4" s="15" t="s">
        <v>314</v>
      </c>
      <c r="VCM4" s="5" t="s">
        <v>1486</v>
      </c>
      <c r="VCR4" s="28" t="s">
        <v>1488</v>
      </c>
      <c r="VCS4" s="28" t="s">
        <v>1487</v>
      </c>
      <c r="VCT4" s="15" t="s">
        <v>314</v>
      </c>
      <c r="VCU4" s="5" t="s">
        <v>1486</v>
      </c>
      <c r="VCZ4" s="28" t="s">
        <v>1488</v>
      </c>
      <c r="VDA4" s="28" t="s">
        <v>1487</v>
      </c>
      <c r="VDB4" s="15" t="s">
        <v>314</v>
      </c>
      <c r="VDC4" s="5" t="s">
        <v>1486</v>
      </c>
      <c r="VDH4" s="28" t="s">
        <v>1488</v>
      </c>
      <c r="VDI4" s="28" t="s">
        <v>1487</v>
      </c>
      <c r="VDJ4" s="15" t="s">
        <v>314</v>
      </c>
      <c r="VDK4" s="5" t="s">
        <v>1486</v>
      </c>
      <c r="VDP4" s="28" t="s">
        <v>1488</v>
      </c>
      <c r="VDQ4" s="28" t="s">
        <v>1487</v>
      </c>
      <c r="VDR4" s="15" t="s">
        <v>314</v>
      </c>
      <c r="VDS4" s="5" t="s">
        <v>1486</v>
      </c>
      <c r="VDX4" s="28" t="s">
        <v>1488</v>
      </c>
      <c r="VDY4" s="28" t="s">
        <v>1487</v>
      </c>
      <c r="VDZ4" s="15" t="s">
        <v>314</v>
      </c>
      <c r="VEA4" s="5" t="s">
        <v>1486</v>
      </c>
      <c r="VEF4" s="28" t="s">
        <v>1488</v>
      </c>
      <c r="VEG4" s="28" t="s">
        <v>1487</v>
      </c>
      <c r="VEH4" s="15" t="s">
        <v>314</v>
      </c>
      <c r="VEI4" s="5" t="s">
        <v>1486</v>
      </c>
      <c r="VEN4" s="28" t="s">
        <v>1488</v>
      </c>
      <c r="VEO4" s="28" t="s">
        <v>1487</v>
      </c>
      <c r="VEP4" s="15" t="s">
        <v>314</v>
      </c>
      <c r="VEQ4" s="5" t="s">
        <v>1486</v>
      </c>
      <c r="VEV4" s="28" t="s">
        <v>1488</v>
      </c>
      <c r="VEW4" s="28" t="s">
        <v>1487</v>
      </c>
      <c r="VEX4" s="15" t="s">
        <v>314</v>
      </c>
      <c r="VEY4" s="5" t="s">
        <v>1486</v>
      </c>
      <c r="VFD4" s="28" t="s">
        <v>1488</v>
      </c>
      <c r="VFE4" s="28" t="s">
        <v>1487</v>
      </c>
      <c r="VFF4" s="15" t="s">
        <v>314</v>
      </c>
      <c r="VFG4" s="5" t="s">
        <v>1486</v>
      </c>
      <c r="VFL4" s="28" t="s">
        <v>1488</v>
      </c>
      <c r="VFM4" s="28" t="s">
        <v>1487</v>
      </c>
      <c r="VFN4" s="15" t="s">
        <v>314</v>
      </c>
      <c r="VFO4" s="5" t="s">
        <v>1486</v>
      </c>
      <c r="VFT4" s="28" t="s">
        <v>1488</v>
      </c>
      <c r="VFU4" s="28" t="s">
        <v>1487</v>
      </c>
      <c r="VFV4" s="15" t="s">
        <v>314</v>
      </c>
      <c r="VFW4" s="5" t="s">
        <v>1486</v>
      </c>
      <c r="VGB4" s="28" t="s">
        <v>1488</v>
      </c>
      <c r="VGC4" s="28" t="s">
        <v>1487</v>
      </c>
      <c r="VGD4" s="15" t="s">
        <v>314</v>
      </c>
      <c r="VGE4" s="5" t="s">
        <v>1486</v>
      </c>
      <c r="VGJ4" s="28" t="s">
        <v>1488</v>
      </c>
      <c r="VGK4" s="28" t="s">
        <v>1487</v>
      </c>
      <c r="VGL4" s="15" t="s">
        <v>314</v>
      </c>
      <c r="VGM4" s="5" t="s">
        <v>1486</v>
      </c>
      <c r="VGR4" s="28" t="s">
        <v>1488</v>
      </c>
      <c r="VGS4" s="28" t="s">
        <v>1487</v>
      </c>
      <c r="VGT4" s="15" t="s">
        <v>314</v>
      </c>
      <c r="VGU4" s="5" t="s">
        <v>1486</v>
      </c>
      <c r="VGZ4" s="28" t="s">
        <v>1488</v>
      </c>
      <c r="VHA4" s="28" t="s">
        <v>1487</v>
      </c>
      <c r="VHB4" s="15" t="s">
        <v>314</v>
      </c>
      <c r="VHC4" s="5" t="s">
        <v>1486</v>
      </c>
      <c r="VHH4" s="28" t="s">
        <v>1488</v>
      </c>
      <c r="VHI4" s="28" t="s">
        <v>1487</v>
      </c>
      <c r="VHJ4" s="15" t="s">
        <v>314</v>
      </c>
      <c r="VHK4" s="5" t="s">
        <v>1486</v>
      </c>
      <c r="VHP4" s="28" t="s">
        <v>1488</v>
      </c>
      <c r="VHQ4" s="28" t="s">
        <v>1487</v>
      </c>
      <c r="VHR4" s="15" t="s">
        <v>314</v>
      </c>
      <c r="VHS4" s="5" t="s">
        <v>1486</v>
      </c>
      <c r="VHX4" s="28" t="s">
        <v>1488</v>
      </c>
      <c r="VHY4" s="28" t="s">
        <v>1487</v>
      </c>
      <c r="VHZ4" s="15" t="s">
        <v>314</v>
      </c>
      <c r="VIA4" s="5" t="s">
        <v>1486</v>
      </c>
      <c r="VIF4" s="28" t="s">
        <v>1488</v>
      </c>
      <c r="VIG4" s="28" t="s">
        <v>1487</v>
      </c>
      <c r="VIH4" s="15" t="s">
        <v>314</v>
      </c>
      <c r="VII4" s="5" t="s">
        <v>1486</v>
      </c>
      <c r="VIN4" s="28" t="s">
        <v>1488</v>
      </c>
      <c r="VIO4" s="28" t="s">
        <v>1487</v>
      </c>
      <c r="VIP4" s="15" t="s">
        <v>314</v>
      </c>
      <c r="VIQ4" s="5" t="s">
        <v>1486</v>
      </c>
      <c r="VIV4" s="28" t="s">
        <v>1488</v>
      </c>
      <c r="VIW4" s="28" t="s">
        <v>1487</v>
      </c>
      <c r="VIX4" s="15" t="s">
        <v>314</v>
      </c>
      <c r="VIY4" s="5" t="s">
        <v>1486</v>
      </c>
      <c r="VJD4" s="28" t="s">
        <v>1488</v>
      </c>
      <c r="VJE4" s="28" t="s">
        <v>1487</v>
      </c>
      <c r="VJF4" s="15" t="s">
        <v>314</v>
      </c>
      <c r="VJG4" s="5" t="s">
        <v>1486</v>
      </c>
      <c r="VJL4" s="28" t="s">
        <v>1488</v>
      </c>
      <c r="VJM4" s="28" t="s">
        <v>1487</v>
      </c>
      <c r="VJN4" s="15" t="s">
        <v>314</v>
      </c>
      <c r="VJO4" s="5" t="s">
        <v>1486</v>
      </c>
      <c r="VJT4" s="28" t="s">
        <v>1488</v>
      </c>
      <c r="VJU4" s="28" t="s">
        <v>1487</v>
      </c>
      <c r="VJV4" s="15" t="s">
        <v>314</v>
      </c>
      <c r="VJW4" s="5" t="s">
        <v>1486</v>
      </c>
      <c r="VKB4" s="28" t="s">
        <v>1488</v>
      </c>
      <c r="VKC4" s="28" t="s">
        <v>1487</v>
      </c>
      <c r="VKD4" s="15" t="s">
        <v>314</v>
      </c>
      <c r="VKE4" s="5" t="s">
        <v>1486</v>
      </c>
      <c r="VKJ4" s="28" t="s">
        <v>1488</v>
      </c>
      <c r="VKK4" s="28" t="s">
        <v>1487</v>
      </c>
      <c r="VKL4" s="15" t="s">
        <v>314</v>
      </c>
      <c r="VKM4" s="5" t="s">
        <v>1486</v>
      </c>
      <c r="VKR4" s="28" t="s">
        <v>1488</v>
      </c>
      <c r="VKS4" s="28" t="s">
        <v>1487</v>
      </c>
      <c r="VKT4" s="15" t="s">
        <v>314</v>
      </c>
      <c r="VKU4" s="5" t="s">
        <v>1486</v>
      </c>
      <c r="VKZ4" s="28" t="s">
        <v>1488</v>
      </c>
      <c r="VLA4" s="28" t="s">
        <v>1487</v>
      </c>
      <c r="VLB4" s="15" t="s">
        <v>314</v>
      </c>
      <c r="VLC4" s="5" t="s">
        <v>1486</v>
      </c>
      <c r="VLH4" s="28" t="s">
        <v>1488</v>
      </c>
      <c r="VLI4" s="28" t="s">
        <v>1487</v>
      </c>
      <c r="VLJ4" s="15" t="s">
        <v>314</v>
      </c>
      <c r="VLK4" s="5" t="s">
        <v>1486</v>
      </c>
      <c r="VLP4" s="28" t="s">
        <v>1488</v>
      </c>
      <c r="VLQ4" s="28" t="s">
        <v>1487</v>
      </c>
      <c r="VLR4" s="15" t="s">
        <v>314</v>
      </c>
      <c r="VLS4" s="5" t="s">
        <v>1486</v>
      </c>
      <c r="VLX4" s="28" t="s">
        <v>1488</v>
      </c>
      <c r="VLY4" s="28" t="s">
        <v>1487</v>
      </c>
      <c r="VLZ4" s="15" t="s">
        <v>314</v>
      </c>
      <c r="VMA4" s="5" t="s">
        <v>1486</v>
      </c>
      <c r="VMF4" s="28" t="s">
        <v>1488</v>
      </c>
      <c r="VMG4" s="28" t="s">
        <v>1487</v>
      </c>
      <c r="VMH4" s="15" t="s">
        <v>314</v>
      </c>
      <c r="VMI4" s="5" t="s">
        <v>1486</v>
      </c>
      <c r="VMN4" s="28" t="s">
        <v>1488</v>
      </c>
      <c r="VMO4" s="28" t="s">
        <v>1487</v>
      </c>
      <c r="VMP4" s="15" t="s">
        <v>314</v>
      </c>
      <c r="VMQ4" s="5" t="s">
        <v>1486</v>
      </c>
      <c r="VMV4" s="28" t="s">
        <v>1488</v>
      </c>
      <c r="VMW4" s="28" t="s">
        <v>1487</v>
      </c>
      <c r="VMX4" s="15" t="s">
        <v>314</v>
      </c>
      <c r="VMY4" s="5" t="s">
        <v>1486</v>
      </c>
      <c r="VND4" s="28" t="s">
        <v>1488</v>
      </c>
      <c r="VNE4" s="28" t="s">
        <v>1487</v>
      </c>
      <c r="VNF4" s="15" t="s">
        <v>314</v>
      </c>
      <c r="VNG4" s="5" t="s">
        <v>1486</v>
      </c>
      <c r="VNL4" s="28" t="s">
        <v>1488</v>
      </c>
      <c r="VNM4" s="28" t="s">
        <v>1487</v>
      </c>
      <c r="VNN4" s="15" t="s">
        <v>314</v>
      </c>
      <c r="VNO4" s="5" t="s">
        <v>1486</v>
      </c>
      <c r="VNT4" s="28" t="s">
        <v>1488</v>
      </c>
      <c r="VNU4" s="28" t="s">
        <v>1487</v>
      </c>
      <c r="VNV4" s="15" t="s">
        <v>314</v>
      </c>
      <c r="VNW4" s="5" t="s">
        <v>1486</v>
      </c>
      <c r="VOB4" s="28" t="s">
        <v>1488</v>
      </c>
      <c r="VOC4" s="28" t="s">
        <v>1487</v>
      </c>
      <c r="VOD4" s="15" t="s">
        <v>314</v>
      </c>
      <c r="VOE4" s="5" t="s">
        <v>1486</v>
      </c>
      <c r="VOJ4" s="28" t="s">
        <v>1488</v>
      </c>
      <c r="VOK4" s="28" t="s">
        <v>1487</v>
      </c>
      <c r="VOL4" s="15" t="s">
        <v>314</v>
      </c>
      <c r="VOM4" s="5" t="s">
        <v>1486</v>
      </c>
      <c r="VOR4" s="28" t="s">
        <v>1488</v>
      </c>
      <c r="VOS4" s="28" t="s">
        <v>1487</v>
      </c>
      <c r="VOT4" s="15" t="s">
        <v>314</v>
      </c>
      <c r="VOU4" s="5" t="s">
        <v>1486</v>
      </c>
      <c r="VOZ4" s="28" t="s">
        <v>1488</v>
      </c>
      <c r="VPA4" s="28" t="s">
        <v>1487</v>
      </c>
      <c r="VPB4" s="15" t="s">
        <v>314</v>
      </c>
      <c r="VPC4" s="5" t="s">
        <v>1486</v>
      </c>
      <c r="VPH4" s="28" t="s">
        <v>1488</v>
      </c>
      <c r="VPI4" s="28" t="s">
        <v>1487</v>
      </c>
      <c r="VPJ4" s="15" t="s">
        <v>314</v>
      </c>
      <c r="VPK4" s="5" t="s">
        <v>1486</v>
      </c>
      <c r="VPP4" s="28" t="s">
        <v>1488</v>
      </c>
      <c r="VPQ4" s="28" t="s">
        <v>1487</v>
      </c>
      <c r="VPR4" s="15" t="s">
        <v>314</v>
      </c>
      <c r="VPS4" s="5" t="s">
        <v>1486</v>
      </c>
      <c r="VPX4" s="28" t="s">
        <v>1488</v>
      </c>
      <c r="VPY4" s="28" t="s">
        <v>1487</v>
      </c>
      <c r="VPZ4" s="15" t="s">
        <v>314</v>
      </c>
      <c r="VQA4" s="5" t="s">
        <v>1486</v>
      </c>
      <c r="VQF4" s="28" t="s">
        <v>1488</v>
      </c>
      <c r="VQG4" s="28" t="s">
        <v>1487</v>
      </c>
      <c r="VQH4" s="15" t="s">
        <v>314</v>
      </c>
      <c r="VQI4" s="5" t="s">
        <v>1486</v>
      </c>
      <c r="VQN4" s="28" t="s">
        <v>1488</v>
      </c>
      <c r="VQO4" s="28" t="s">
        <v>1487</v>
      </c>
      <c r="VQP4" s="15" t="s">
        <v>314</v>
      </c>
      <c r="VQQ4" s="5" t="s">
        <v>1486</v>
      </c>
      <c r="VQV4" s="28" t="s">
        <v>1488</v>
      </c>
      <c r="VQW4" s="28" t="s">
        <v>1487</v>
      </c>
      <c r="VQX4" s="15" t="s">
        <v>314</v>
      </c>
      <c r="VQY4" s="5" t="s">
        <v>1486</v>
      </c>
      <c r="VRD4" s="28" t="s">
        <v>1488</v>
      </c>
      <c r="VRE4" s="28" t="s">
        <v>1487</v>
      </c>
      <c r="VRF4" s="15" t="s">
        <v>314</v>
      </c>
      <c r="VRG4" s="5" t="s">
        <v>1486</v>
      </c>
      <c r="VRL4" s="28" t="s">
        <v>1488</v>
      </c>
      <c r="VRM4" s="28" t="s">
        <v>1487</v>
      </c>
      <c r="VRN4" s="15" t="s">
        <v>314</v>
      </c>
      <c r="VRO4" s="5" t="s">
        <v>1486</v>
      </c>
      <c r="VRT4" s="28" t="s">
        <v>1488</v>
      </c>
      <c r="VRU4" s="28" t="s">
        <v>1487</v>
      </c>
      <c r="VRV4" s="15" t="s">
        <v>314</v>
      </c>
      <c r="VRW4" s="5" t="s">
        <v>1486</v>
      </c>
      <c r="VSB4" s="28" t="s">
        <v>1488</v>
      </c>
      <c r="VSC4" s="28" t="s">
        <v>1487</v>
      </c>
      <c r="VSD4" s="15" t="s">
        <v>314</v>
      </c>
      <c r="VSE4" s="5" t="s">
        <v>1486</v>
      </c>
      <c r="VSJ4" s="28" t="s">
        <v>1488</v>
      </c>
      <c r="VSK4" s="28" t="s">
        <v>1487</v>
      </c>
      <c r="VSL4" s="15" t="s">
        <v>314</v>
      </c>
      <c r="VSM4" s="5" t="s">
        <v>1486</v>
      </c>
      <c r="VSR4" s="28" t="s">
        <v>1488</v>
      </c>
      <c r="VSS4" s="28" t="s">
        <v>1487</v>
      </c>
      <c r="VST4" s="15" t="s">
        <v>314</v>
      </c>
      <c r="VSU4" s="5" t="s">
        <v>1486</v>
      </c>
      <c r="VSZ4" s="28" t="s">
        <v>1488</v>
      </c>
      <c r="VTA4" s="28" t="s">
        <v>1487</v>
      </c>
      <c r="VTB4" s="15" t="s">
        <v>314</v>
      </c>
      <c r="VTC4" s="5" t="s">
        <v>1486</v>
      </c>
      <c r="VTH4" s="28" t="s">
        <v>1488</v>
      </c>
      <c r="VTI4" s="28" t="s">
        <v>1487</v>
      </c>
      <c r="VTJ4" s="15" t="s">
        <v>314</v>
      </c>
      <c r="VTK4" s="5" t="s">
        <v>1486</v>
      </c>
      <c r="VTP4" s="28" t="s">
        <v>1488</v>
      </c>
      <c r="VTQ4" s="28" t="s">
        <v>1487</v>
      </c>
      <c r="VTR4" s="15" t="s">
        <v>314</v>
      </c>
      <c r="VTS4" s="5" t="s">
        <v>1486</v>
      </c>
      <c r="VTX4" s="28" t="s">
        <v>1488</v>
      </c>
      <c r="VTY4" s="28" t="s">
        <v>1487</v>
      </c>
      <c r="VTZ4" s="15" t="s">
        <v>314</v>
      </c>
      <c r="VUA4" s="5" t="s">
        <v>1486</v>
      </c>
      <c r="VUF4" s="28" t="s">
        <v>1488</v>
      </c>
      <c r="VUG4" s="28" t="s">
        <v>1487</v>
      </c>
      <c r="VUH4" s="15" t="s">
        <v>314</v>
      </c>
      <c r="VUI4" s="5" t="s">
        <v>1486</v>
      </c>
      <c r="VUN4" s="28" t="s">
        <v>1488</v>
      </c>
      <c r="VUO4" s="28" t="s">
        <v>1487</v>
      </c>
      <c r="VUP4" s="15" t="s">
        <v>314</v>
      </c>
      <c r="VUQ4" s="5" t="s">
        <v>1486</v>
      </c>
      <c r="VUV4" s="28" t="s">
        <v>1488</v>
      </c>
      <c r="VUW4" s="28" t="s">
        <v>1487</v>
      </c>
      <c r="VUX4" s="15" t="s">
        <v>314</v>
      </c>
      <c r="VUY4" s="5" t="s">
        <v>1486</v>
      </c>
      <c r="VVD4" s="28" t="s">
        <v>1488</v>
      </c>
      <c r="VVE4" s="28" t="s">
        <v>1487</v>
      </c>
      <c r="VVF4" s="15" t="s">
        <v>314</v>
      </c>
      <c r="VVG4" s="5" t="s">
        <v>1486</v>
      </c>
      <c r="VVL4" s="28" t="s">
        <v>1488</v>
      </c>
      <c r="VVM4" s="28" t="s">
        <v>1487</v>
      </c>
      <c r="VVN4" s="15" t="s">
        <v>314</v>
      </c>
      <c r="VVO4" s="5" t="s">
        <v>1486</v>
      </c>
      <c r="VVT4" s="28" t="s">
        <v>1488</v>
      </c>
      <c r="VVU4" s="28" t="s">
        <v>1487</v>
      </c>
      <c r="VVV4" s="15" t="s">
        <v>314</v>
      </c>
      <c r="VVW4" s="5" t="s">
        <v>1486</v>
      </c>
      <c r="VWB4" s="28" t="s">
        <v>1488</v>
      </c>
      <c r="VWC4" s="28" t="s">
        <v>1487</v>
      </c>
      <c r="VWD4" s="15" t="s">
        <v>314</v>
      </c>
      <c r="VWE4" s="5" t="s">
        <v>1486</v>
      </c>
      <c r="VWJ4" s="28" t="s">
        <v>1488</v>
      </c>
      <c r="VWK4" s="28" t="s">
        <v>1487</v>
      </c>
      <c r="VWL4" s="15" t="s">
        <v>314</v>
      </c>
      <c r="VWM4" s="5" t="s">
        <v>1486</v>
      </c>
      <c r="VWR4" s="28" t="s">
        <v>1488</v>
      </c>
      <c r="VWS4" s="28" t="s">
        <v>1487</v>
      </c>
      <c r="VWT4" s="15" t="s">
        <v>314</v>
      </c>
      <c r="VWU4" s="5" t="s">
        <v>1486</v>
      </c>
      <c r="VWZ4" s="28" t="s">
        <v>1488</v>
      </c>
      <c r="VXA4" s="28" t="s">
        <v>1487</v>
      </c>
      <c r="VXB4" s="15" t="s">
        <v>314</v>
      </c>
      <c r="VXC4" s="5" t="s">
        <v>1486</v>
      </c>
      <c r="VXH4" s="28" t="s">
        <v>1488</v>
      </c>
      <c r="VXI4" s="28" t="s">
        <v>1487</v>
      </c>
      <c r="VXJ4" s="15" t="s">
        <v>314</v>
      </c>
      <c r="VXK4" s="5" t="s">
        <v>1486</v>
      </c>
      <c r="VXP4" s="28" t="s">
        <v>1488</v>
      </c>
      <c r="VXQ4" s="28" t="s">
        <v>1487</v>
      </c>
      <c r="VXR4" s="15" t="s">
        <v>314</v>
      </c>
      <c r="VXS4" s="5" t="s">
        <v>1486</v>
      </c>
      <c r="VXX4" s="28" t="s">
        <v>1488</v>
      </c>
      <c r="VXY4" s="28" t="s">
        <v>1487</v>
      </c>
      <c r="VXZ4" s="15" t="s">
        <v>314</v>
      </c>
      <c r="VYA4" s="5" t="s">
        <v>1486</v>
      </c>
      <c r="VYF4" s="28" t="s">
        <v>1488</v>
      </c>
      <c r="VYG4" s="28" t="s">
        <v>1487</v>
      </c>
      <c r="VYH4" s="15" t="s">
        <v>314</v>
      </c>
      <c r="VYI4" s="5" t="s">
        <v>1486</v>
      </c>
      <c r="VYN4" s="28" t="s">
        <v>1488</v>
      </c>
      <c r="VYO4" s="28" t="s">
        <v>1487</v>
      </c>
      <c r="VYP4" s="15" t="s">
        <v>314</v>
      </c>
      <c r="VYQ4" s="5" t="s">
        <v>1486</v>
      </c>
      <c r="VYV4" s="28" t="s">
        <v>1488</v>
      </c>
      <c r="VYW4" s="28" t="s">
        <v>1487</v>
      </c>
      <c r="VYX4" s="15" t="s">
        <v>314</v>
      </c>
      <c r="VYY4" s="5" t="s">
        <v>1486</v>
      </c>
      <c r="VZD4" s="28" t="s">
        <v>1488</v>
      </c>
      <c r="VZE4" s="28" t="s">
        <v>1487</v>
      </c>
      <c r="VZF4" s="15" t="s">
        <v>314</v>
      </c>
      <c r="VZG4" s="5" t="s">
        <v>1486</v>
      </c>
      <c r="VZL4" s="28" t="s">
        <v>1488</v>
      </c>
      <c r="VZM4" s="28" t="s">
        <v>1487</v>
      </c>
      <c r="VZN4" s="15" t="s">
        <v>314</v>
      </c>
      <c r="VZO4" s="5" t="s">
        <v>1486</v>
      </c>
      <c r="VZT4" s="28" t="s">
        <v>1488</v>
      </c>
      <c r="VZU4" s="28" t="s">
        <v>1487</v>
      </c>
      <c r="VZV4" s="15" t="s">
        <v>314</v>
      </c>
      <c r="VZW4" s="5" t="s">
        <v>1486</v>
      </c>
      <c r="WAB4" s="28" t="s">
        <v>1488</v>
      </c>
      <c r="WAC4" s="28" t="s">
        <v>1487</v>
      </c>
      <c r="WAD4" s="15" t="s">
        <v>314</v>
      </c>
      <c r="WAE4" s="5" t="s">
        <v>1486</v>
      </c>
      <c r="WAJ4" s="28" t="s">
        <v>1488</v>
      </c>
      <c r="WAK4" s="28" t="s">
        <v>1487</v>
      </c>
      <c r="WAL4" s="15" t="s">
        <v>314</v>
      </c>
      <c r="WAM4" s="5" t="s">
        <v>1486</v>
      </c>
      <c r="WAR4" s="28" t="s">
        <v>1488</v>
      </c>
      <c r="WAS4" s="28" t="s">
        <v>1487</v>
      </c>
      <c r="WAT4" s="15" t="s">
        <v>314</v>
      </c>
      <c r="WAU4" s="5" t="s">
        <v>1486</v>
      </c>
      <c r="WAZ4" s="28" t="s">
        <v>1488</v>
      </c>
      <c r="WBA4" s="28" t="s">
        <v>1487</v>
      </c>
      <c r="WBB4" s="15" t="s">
        <v>314</v>
      </c>
      <c r="WBC4" s="5" t="s">
        <v>1486</v>
      </c>
      <c r="WBH4" s="28" t="s">
        <v>1488</v>
      </c>
      <c r="WBI4" s="28" t="s">
        <v>1487</v>
      </c>
      <c r="WBJ4" s="15" t="s">
        <v>314</v>
      </c>
      <c r="WBK4" s="5" t="s">
        <v>1486</v>
      </c>
      <c r="WBP4" s="28" t="s">
        <v>1488</v>
      </c>
      <c r="WBQ4" s="28" t="s">
        <v>1487</v>
      </c>
      <c r="WBR4" s="15" t="s">
        <v>314</v>
      </c>
      <c r="WBS4" s="5" t="s">
        <v>1486</v>
      </c>
      <c r="WBX4" s="28" t="s">
        <v>1488</v>
      </c>
      <c r="WBY4" s="28" t="s">
        <v>1487</v>
      </c>
      <c r="WBZ4" s="15" t="s">
        <v>314</v>
      </c>
      <c r="WCA4" s="5" t="s">
        <v>1486</v>
      </c>
      <c r="WCF4" s="28" t="s">
        <v>1488</v>
      </c>
      <c r="WCG4" s="28" t="s">
        <v>1487</v>
      </c>
      <c r="WCH4" s="15" t="s">
        <v>314</v>
      </c>
      <c r="WCI4" s="5" t="s">
        <v>1486</v>
      </c>
      <c r="WCN4" s="28" t="s">
        <v>1488</v>
      </c>
      <c r="WCO4" s="28" t="s">
        <v>1487</v>
      </c>
      <c r="WCP4" s="15" t="s">
        <v>314</v>
      </c>
      <c r="WCQ4" s="5" t="s">
        <v>1486</v>
      </c>
      <c r="WCV4" s="28" t="s">
        <v>1488</v>
      </c>
      <c r="WCW4" s="28" t="s">
        <v>1487</v>
      </c>
      <c r="WCX4" s="15" t="s">
        <v>314</v>
      </c>
      <c r="WCY4" s="5" t="s">
        <v>1486</v>
      </c>
      <c r="WDD4" s="28" t="s">
        <v>1488</v>
      </c>
      <c r="WDE4" s="28" t="s">
        <v>1487</v>
      </c>
      <c r="WDF4" s="15" t="s">
        <v>314</v>
      </c>
      <c r="WDG4" s="5" t="s">
        <v>1486</v>
      </c>
      <c r="WDL4" s="28" t="s">
        <v>1488</v>
      </c>
      <c r="WDM4" s="28" t="s">
        <v>1487</v>
      </c>
      <c r="WDN4" s="15" t="s">
        <v>314</v>
      </c>
      <c r="WDO4" s="5" t="s">
        <v>1486</v>
      </c>
      <c r="WDT4" s="28" t="s">
        <v>1488</v>
      </c>
      <c r="WDU4" s="28" t="s">
        <v>1487</v>
      </c>
      <c r="WDV4" s="15" t="s">
        <v>314</v>
      </c>
      <c r="WDW4" s="5" t="s">
        <v>1486</v>
      </c>
      <c r="WEB4" s="28" t="s">
        <v>1488</v>
      </c>
      <c r="WEC4" s="28" t="s">
        <v>1487</v>
      </c>
      <c r="WED4" s="15" t="s">
        <v>314</v>
      </c>
      <c r="WEE4" s="5" t="s">
        <v>1486</v>
      </c>
      <c r="WEJ4" s="28" t="s">
        <v>1488</v>
      </c>
      <c r="WEK4" s="28" t="s">
        <v>1487</v>
      </c>
      <c r="WEL4" s="15" t="s">
        <v>314</v>
      </c>
      <c r="WEM4" s="5" t="s">
        <v>1486</v>
      </c>
      <c r="WER4" s="28" t="s">
        <v>1488</v>
      </c>
      <c r="WES4" s="28" t="s">
        <v>1487</v>
      </c>
      <c r="WET4" s="15" t="s">
        <v>314</v>
      </c>
      <c r="WEU4" s="5" t="s">
        <v>1486</v>
      </c>
      <c r="WEZ4" s="28" t="s">
        <v>1488</v>
      </c>
      <c r="WFA4" s="28" t="s">
        <v>1487</v>
      </c>
      <c r="WFB4" s="15" t="s">
        <v>314</v>
      </c>
      <c r="WFC4" s="5" t="s">
        <v>1486</v>
      </c>
      <c r="WFH4" s="28" t="s">
        <v>1488</v>
      </c>
      <c r="WFI4" s="28" t="s">
        <v>1487</v>
      </c>
      <c r="WFJ4" s="15" t="s">
        <v>314</v>
      </c>
      <c r="WFK4" s="5" t="s">
        <v>1486</v>
      </c>
      <c r="WFP4" s="28" t="s">
        <v>1488</v>
      </c>
      <c r="WFQ4" s="28" t="s">
        <v>1487</v>
      </c>
      <c r="WFR4" s="15" t="s">
        <v>314</v>
      </c>
      <c r="WFS4" s="5" t="s">
        <v>1486</v>
      </c>
      <c r="WFX4" s="28" t="s">
        <v>1488</v>
      </c>
      <c r="WFY4" s="28" t="s">
        <v>1487</v>
      </c>
      <c r="WFZ4" s="15" t="s">
        <v>314</v>
      </c>
      <c r="WGA4" s="5" t="s">
        <v>1486</v>
      </c>
      <c r="WGF4" s="28" t="s">
        <v>1488</v>
      </c>
      <c r="WGG4" s="28" t="s">
        <v>1487</v>
      </c>
      <c r="WGH4" s="15" t="s">
        <v>314</v>
      </c>
      <c r="WGI4" s="5" t="s">
        <v>1486</v>
      </c>
      <c r="WGN4" s="28" t="s">
        <v>1488</v>
      </c>
      <c r="WGO4" s="28" t="s">
        <v>1487</v>
      </c>
      <c r="WGP4" s="15" t="s">
        <v>314</v>
      </c>
      <c r="WGQ4" s="5" t="s">
        <v>1486</v>
      </c>
      <c r="WGV4" s="28" t="s">
        <v>1488</v>
      </c>
      <c r="WGW4" s="28" t="s">
        <v>1487</v>
      </c>
      <c r="WGX4" s="15" t="s">
        <v>314</v>
      </c>
      <c r="WGY4" s="5" t="s">
        <v>1486</v>
      </c>
      <c r="WHD4" s="28" t="s">
        <v>1488</v>
      </c>
      <c r="WHE4" s="28" t="s">
        <v>1487</v>
      </c>
      <c r="WHF4" s="15" t="s">
        <v>314</v>
      </c>
      <c r="WHG4" s="5" t="s">
        <v>1486</v>
      </c>
      <c r="WHL4" s="28" t="s">
        <v>1488</v>
      </c>
      <c r="WHM4" s="28" t="s">
        <v>1487</v>
      </c>
      <c r="WHN4" s="15" t="s">
        <v>314</v>
      </c>
      <c r="WHO4" s="5" t="s">
        <v>1486</v>
      </c>
      <c r="WHT4" s="28" t="s">
        <v>1488</v>
      </c>
      <c r="WHU4" s="28" t="s">
        <v>1487</v>
      </c>
      <c r="WHV4" s="15" t="s">
        <v>314</v>
      </c>
      <c r="WHW4" s="5" t="s">
        <v>1486</v>
      </c>
      <c r="WIB4" s="28" t="s">
        <v>1488</v>
      </c>
      <c r="WIC4" s="28" t="s">
        <v>1487</v>
      </c>
      <c r="WID4" s="15" t="s">
        <v>314</v>
      </c>
      <c r="WIE4" s="5" t="s">
        <v>1486</v>
      </c>
      <c r="WIJ4" s="28" t="s">
        <v>1488</v>
      </c>
      <c r="WIK4" s="28" t="s">
        <v>1487</v>
      </c>
      <c r="WIL4" s="15" t="s">
        <v>314</v>
      </c>
      <c r="WIM4" s="5" t="s">
        <v>1486</v>
      </c>
      <c r="WIR4" s="28" t="s">
        <v>1488</v>
      </c>
      <c r="WIS4" s="28" t="s">
        <v>1487</v>
      </c>
      <c r="WIT4" s="15" t="s">
        <v>314</v>
      </c>
      <c r="WIU4" s="5" t="s">
        <v>1486</v>
      </c>
      <c r="WIZ4" s="28" t="s">
        <v>1488</v>
      </c>
      <c r="WJA4" s="28" t="s">
        <v>1487</v>
      </c>
      <c r="WJB4" s="15" t="s">
        <v>314</v>
      </c>
      <c r="WJC4" s="5" t="s">
        <v>1486</v>
      </c>
      <c r="WJH4" s="28" t="s">
        <v>1488</v>
      </c>
      <c r="WJI4" s="28" t="s">
        <v>1487</v>
      </c>
      <c r="WJJ4" s="15" t="s">
        <v>314</v>
      </c>
      <c r="WJK4" s="5" t="s">
        <v>1486</v>
      </c>
      <c r="WJP4" s="28" t="s">
        <v>1488</v>
      </c>
      <c r="WJQ4" s="28" t="s">
        <v>1487</v>
      </c>
      <c r="WJR4" s="15" t="s">
        <v>314</v>
      </c>
      <c r="WJS4" s="5" t="s">
        <v>1486</v>
      </c>
      <c r="WJX4" s="28" t="s">
        <v>1488</v>
      </c>
      <c r="WJY4" s="28" t="s">
        <v>1487</v>
      </c>
      <c r="WJZ4" s="15" t="s">
        <v>314</v>
      </c>
      <c r="WKA4" s="5" t="s">
        <v>1486</v>
      </c>
      <c r="WKF4" s="28" t="s">
        <v>1488</v>
      </c>
      <c r="WKG4" s="28" t="s">
        <v>1487</v>
      </c>
      <c r="WKH4" s="15" t="s">
        <v>314</v>
      </c>
      <c r="WKI4" s="5" t="s">
        <v>1486</v>
      </c>
      <c r="WKN4" s="28" t="s">
        <v>1488</v>
      </c>
      <c r="WKO4" s="28" t="s">
        <v>1487</v>
      </c>
      <c r="WKP4" s="15" t="s">
        <v>314</v>
      </c>
      <c r="WKQ4" s="5" t="s">
        <v>1486</v>
      </c>
      <c r="WKV4" s="28" t="s">
        <v>1488</v>
      </c>
      <c r="WKW4" s="28" t="s">
        <v>1487</v>
      </c>
      <c r="WKX4" s="15" t="s">
        <v>314</v>
      </c>
      <c r="WKY4" s="5" t="s">
        <v>1486</v>
      </c>
      <c r="WLD4" s="28" t="s">
        <v>1488</v>
      </c>
      <c r="WLE4" s="28" t="s">
        <v>1487</v>
      </c>
      <c r="WLF4" s="15" t="s">
        <v>314</v>
      </c>
      <c r="WLG4" s="5" t="s">
        <v>1486</v>
      </c>
      <c r="WLL4" s="28" t="s">
        <v>1488</v>
      </c>
      <c r="WLM4" s="28" t="s">
        <v>1487</v>
      </c>
      <c r="WLN4" s="15" t="s">
        <v>314</v>
      </c>
      <c r="WLO4" s="5" t="s">
        <v>1486</v>
      </c>
      <c r="WLT4" s="28" t="s">
        <v>1488</v>
      </c>
      <c r="WLU4" s="28" t="s">
        <v>1487</v>
      </c>
      <c r="WLV4" s="15" t="s">
        <v>314</v>
      </c>
      <c r="WLW4" s="5" t="s">
        <v>1486</v>
      </c>
      <c r="WMB4" s="28" t="s">
        <v>1488</v>
      </c>
      <c r="WMC4" s="28" t="s">
        <v>1487</v>
      </c>
      <c r="WMD4" s="15" t="s">
        <v>314</v>
      </c>
      <c r="WME4" s="5" t="s">
        <v>1486</v>
      </c>
      <c r="WMJ4" s="28" t="s">
        <v>1488</v>
      </c>
      <c r="WMK4" s="28" t="s">
        <v>1487</v>
      </c>
      <c r="WML4" s="15" t="s">
        <v>314</v>
      </c>
      <c r="WMM4" s="5" t="s">
        <v>1486</v>
      </c>
      <c r="WMR4" s="28" t="s">
        <v>1488</v>
      </c>
      <c r="WMS4" s="28" t="s">
        <v>1487</v>
      </c>
      <c r="WMT4" s="15" t="s">
        <v>314</v>
      </c>
      <c r="WMU4" s="5" t="s">
        <v>1486</v>
      </c>
      <c r="WMZ4" s="28" t="s">
        <v>1488</v>
      </c>
      <c r="WNA4" s="28" t="s">
        <v>1487</v>
      </c>
      <c r="WNB4" s="15" t="s">
        <v>314</v>
      </c>
      <c r="WNC4" s="5" t="s">
        <v>1486</v>
      </c>
      <c r="WNH4" s="28" t="s">
        <v>1488</v>
      </c>
      <c r="WNI4" s="28" t="s">
        <v>1487</v>
      </c>
      <c r="WNJ4" s="15" t="s">
        <v>314</v>
      </c>
      <c r="WNK4" s="5" t="s">
        <v>1486</v>
      </c>
      <c r="WNP4" s="28" t="s">
        <v>1488</v>
      </c>
      <c r="WNQ4" s="28" t="s">
        <v>1487</v>
      </c>
      <c r="WNR4" s="15" t="s">
        <v>314</v>
      </c>
      <c r="WNS4" s="5" t="s">
        <v>1486</v>
      </c>
      <c r="WNX4" s="28" t="s">
        <v>1488</v>
      </c>
      <c r="WNY4" s="28" t="s">
        <v>1487</v>
      </c>
      <c r="WNZ4" s="15" t="s">
        <v>314</v>
      </c>
      <c r="WOA4" s="5" t="s">
        <v>1486</v>
      </c>
      <c r="WOF4" s="28" t="s">
        <v>1488</v>
      </c>
      <c r="WOG4" s="28" t="s">
        <v>1487</v>
      </c>
      <c r="WOH4" s="15" t="s">
        <v>314</v>
      </c>
      <c r="WOI4" s="5" t="s">
        <v>1486</v>
      </c>
      <c r="WON4" s="28" t="s">
        <v>1488</v>
      </c>
      <c r="WOO4" s="28" t="s">
        <v>1487</v>
      </c>
      <c r="WOP4" s="15" t="s">
        <v>314</v>
      </c>
      <c r="WOQ4" s="5" t="s">
        <v>1486</v>
      </c>
      <c r="WOV4" s="28" t="s">
        <v>1488</v>
      </c>
      <c r="WOW4" s="28" t="s">
        <v>1487</v>
      </c>
      <c r="WOX4" s="15" t="s">
        <v>314</v>
      </c>
      <c r="WOY4" s="5" t="s">
        <v>1486</v>
      </c>
      <c r="WPD4" s="28" t="s">
        <v>1488</v>
      </c>
      <c r="WPE4" s="28" t="s">
        <v>1487</v>
      </c>
      <c r="WPF4" s="15" t="s">
        <v>314</v>
      </c>
      <c r="WPG4" s="5" t="s">
        <v>1486</v>
      </c>
      <c r="WPL4" s="28" t="s">
        <v>1488</v>
      </c>
      <c r="WPM4" s="28" t="s">
        <v>1487</v>
      </c>
      <c r="WPN4" s="15" t="s">
        <v>314</v>
      </c>
      <c r="WPO4" s="5" t="s">
        <v>1486</v>
      </c>
      <c r="WPT4" s="28" t="s">
        <v>1488</v>
      </c>
      <c r="WPU4" s="28" t="s">
        <v>1487</v>
      </c>
      <c r="WPV4" s="15" t="s">
        <v>314</v>
      </c>
      <c r="WPW4" s="5" t="s">
        <v>1486</v>
      </c>
      <c r="WQB4" s="28" t="s">
        <v>1488</v>
      </c>
      <c r="WQC4" s="28" t="s">
        <v>1487</v>
      </c>
      <c r="WQD4" s="15" t="s">
        <v>314</v>
      </c>
      <c r="WQE4" s="5" t="s">
        <v>1486</v>
      </c>
      <c r="WQJ4" s="28" t="s">
        <v>1488</v>
      </c>
      <c r="WQK4" s="28" t="s">
        <v>1487</v>
      </c>
      <c r="WQL4" s="15" t="s">
        <v>314</v>
      </c>
      <c r="WQM4" s="5" t="s">
        <v>1486</v>
      </c>
      <c r="WQR4" s="28" t="s">
        <v>1488</v>
      </c>
      <c r="WQS4" s="28" t="s">
        <v>1487</v>
      </c>
      <c r="WQT4" s="15" t="s">
        <v>314</v>
      </c>
      <c r="WQU4" s="5" t="s">
        <v>1486</v>
      </c>
      <c r="WQZ4" s="28" t="s">
        <v>1488</v>
      </c>
      <c r="WRA4" s="28" t="s">
        <v>1487</v>
      </c>
      <c r="WRB4" s="15" t="s">
        <v>314</v>
      </c>
      <c r="WRC4" s="5" t="s">
        <v>1486</v>
      </c>
      <c r="WRH4" s="28" t="s">
        <v>1488</v>
      </c>
      <c r="WRI4" s="28" t="s">
        <v>1487</v>
      </c>
      <c r="WRJ4" s="15" t="s">
        <v>314</v>
      </c>
      <c r="WRK4" s="5" t="s">
        <v>1486</v>
      </c>
      <c r="WRP4" s="28" t="s">
        <v>1488</v>
      </c>
      <c r="WRQ4" s="28" t="s">
        <v>1487</v>
      </c>
      <c r="WRR4" s="15" t="s">
        <v>314</v>
      </c>
      <c r="WRS4" s="5" t="s">
        <v>1486</v>
      </c>
      <c r="WRX4" s="28" t="s">
        <v>1488</v>
      </c>
      <c r="WRY4" s="28" t="s">
        <v>1487</v>
      </c>
      <c r="WRZ4" s="15" t="s">
        <v>314</v>
      </c>
      <c r="WSA4" s="5" t="s">
        <v>1486</v>
      </c>
      <c r="WSF4" s="28" t="s">
        <v>1488</v>
      </c>
      <c r="WSG4" s="28" t="s">
        <v>1487</v>
      </c>
      <c r="WSH4" s="15" t="s">
        <v>314</v>
      </c>
      <c r="WSI4" s="5" t="s">
        <v>1486</v>
      </c>
      <c r="WSN4" s="28" t="s">
        <v>1488</v>
      </c>
      <c r="WSO4" s="28" t="s">
        <v>1487</v>
      </c>
      <c r="WSP4" s="15" t="s">
        <v>314</v>
      </c>
      <c r="WSQ4" s="5" t="s">
        <v>1486</v>
      </c>
      <c r="WSV4" s="28" t="s">
        <v>1488</v>
      </c>
      <c r="WSW4" s="28" t="s">
        <v>1487</v>
      </c>
      <c r="WSX4" s="15" t="s">
        <v>314</v>
      </c>
      <c r="WSY4" s="5" t="s">
        <v>1486</v>
      </c>
      <c r="WTD4" s="28" t="s">
        <v>1488</v>
      </c>
      <c r="WTE4" s="28" t="s">
        <v>1487</v>
      </c>
      <c r="WTF4" s="15" t="s">
        <v>314</v>
      </c>
      <c r="WTG4" s="5" t="s">
        <v>1486</v>
      </c>
      <c r="WTL4" s="28" t="s">
        <v>1488</v>
      </c>
      <c r="WTM4" s="28" t="s">
        <v>1487</v>
      </c>
      <c r="WTN4" s="15" t="s">
        <v>314</v>
      </c>
      <c r="WTO4" s="5" t="s">
        <v>1486</v>
      </c>
      <c r="WTT4" s="28" t="s">
        <v>1488</v>
      </c>
      <c r="WTU4" s="28" t="s">
        <v>1487</v>
      </c>
      <c r="WTV4" s="15" t="s">
        <v>314</v>
      </c>
      <c r="WTW4" s="5" t="s">
        <v>1486</v>
      </c>
      <c r="WUB4" s="28" t="s">
        <v>1488</v>
      </c>
      <c r="WUC4" s="28" t="s">
        <v>1487</v>
      </c>
      <c r="WUD4" s="15" t="s">
        <v>314</v>
      </c>
      <c r="WUE4" s="5" t="s">
        <v>1486</v>
      </c>
      <c r="WUJ4" s="28" t="s">
        <v>1488</v>
      </c>
      <c r="WUK4" s="28" t="s">
        <v>1487</v>
      </c>
      <c r="WUL4" s="15" t="s">
        <v>314</v>
      </c>
      <c r="WUM4" s="5" t="s">
        <v>1486</v>
      </c>
      <c r="WUR4" s="28" t="s">
        <v>1488</v>
      </c>
      <c r="WUS4" s="28" t="s">
        <v>1487</v>
      </c>
      <c r="WUT4" s="15" t="s">
        <v>314</v>
      </c>
      <c r="WUU4" s="5" t="s">
        <v>1486</v>
      </c>
      <c r="WUZ4" s="28" t="s">
        <v>1488</v>
      </c>
      <c r="WVA4" s="28" t="s">
        <v>1487</v>
      </c>
      <c r="WVB4" s="15" t="s">
        <v>314</v>
      </c>
      <c r="WVC4" s="5" t="s">
        <v>1486</v>
      </c>
      <c r="WVH4" s="28" t="s">
        <v>1488</v>
      </c>
      <c r="WVI4" s="28" t="s">
        <v>1487</v>
      </c>
      <c r="WVJ4" s="15" t="s">
        <v>314</v>
      </c>
      <c r="WVK4" s="5" t="s">
        <v>1486</v>
      </c>
      <c r="WVP4" s="28" t="s">
        <v>1488</v>
      </c>
      <c r="WVQ4" s="28" t="s">
        <v>1487</v>
      </c>
      <c r="WVR4" s="15" t="s">
        <v>314</v>
      </c>
      <c r="WVS4" s="5" t="s">
        <v>1486</v>
      </c>
      <c r="WVX4" s="28" t="s">
        <v>1488</v>
      </c>
      <c r="WVY4" s="28" t="s">
        <v>1487</v>
      </c>
      <c r="WVZ4" s="15" t="s">
        <v>314</v>
      </c>
      <c r="WWA4" s="5" t="s">
        <v>1486</v>
      </c>
      <c r="WWF4" s="28" t="s">
        <v>1488</v>
      </c>
      <c r="WWG4" s="28" t="s">
        <v>1487</v>
      </c>
      <c r="WWH4" s="15" t="s">
        <v>314</v>
      </c>
      <c r="WWI4" s="5" t="s">
        <v>1486</v>
      </c>
      <c r="WWN4" s="28" t="s">
        <v>1488</v>
      </c>
      <c r="WWO4" s="28" t="s">
        <v>1487</v>
      </c>
      <c r="WWP4" s="15" t="s">
        <v>314</v>
      </c>
      <c r="WWQ4" s="5" t="s">
        <v>1486</v>
      </c>
      <c r="WWV4" s="28" t="s">
        <v>1488</v>
      </c>
      <c r="WWW4" s="28" t="s">
        <v>1487</v>
      </c>
      <c r="WWX4" s="15" t="s">
        <v>314</v>
      </c>
      <c r="WWY4" s="5" t="s">
        <v>1486</v>
      </c>
      <c r="WXD4" s="28" t="s">
        <v>1488</v>
      </c>
      <c r="WXE4" s="28" t="s">
        <v>1487</v>
      </c>
      <c r="WXF4" s="15" t="s">
        <v>314</v>
      </c>
      <c r="WXG4" s="5" t="s">
        <v>1486</v>
      </c>
      <c r="WXL4" s="28" t="s">
        <v>1488</v>
      </c>
      <c r="WXM4" s="28" t="s">
        <v>1487</v>
      </c>
      <c r="WXN4" s="15" t="s">
        <v>314</v>
      </c>
      <c r="WXO4" s="5" t="s">
        <v>1486</v>
      </c>
      <c r="WXT4" s="28" t="s">
        <v>1488</v>
      </c>
      <c r="WXU4" s="28" t="s">
        <v>1487</v>
      </c>
      <c r="WXV4" s="15" t="s">
        <v>314</v>
      </c>
      <c r="WXW4" s="5" t="s">
        <v>1486</v>
      </c>
      <c r="WYB4" s="28" t="s">
        <v>1488</v>
      </c>
      <c r="WYC4" s="28" t="s">
        <v>1487</v>
      </c>
      <c r="WYD4" s="15" t="s">
        <v>314</v>
      </c>
      <c r="WYE4" s="5" t="s">
        <v>1486</v>
      </c>
      <c r="WYJ4" s="28" t="s">
        <v>1488</v>
      </c>
      <c r="WYK4" s="28" t="s">
        <v>1487</v>
      </c>
      <c r="WYL4" s="15" t="s">
        <v>314</v>
      </c>
      <c r="WYM4" s="5" t="s">
        <v>1486</v>
      </c>
      <c r="WYR4" s="28" t="s">
        <v>1488</v>
      </c>
      <c r="WYS4" s="28" t="s">
        <v>1487</v>
      </c>
      <c r="WYT4" s="15" t="s">
        <v>314</v>
      </c>
      <c r="WYU4" s="5" t="s">
        <v>1486</v>
      </c>
      <c r="WYZ4" s="28" t="s">
        <v>1488</v>
      </c>
      <c r="WZA4" s="28" t="s">
        <v>1487</v>
      </c>
      <c r="WZB4" s="15" t="s">
        <v>314</v>
      </c>
      <c r="WZC4" s="5" t="s">
        <v>1486</v>
      </c>
      <c r="WZH4" s="28" t="s">
        <v>1488</v>
      </c>
      <c r="WZI4" s="28" t="s">
        <v>1487</v>
      </c>
      <c r="WZJ4" s="15" t="s">
        <v>314</v>
      </c>
      <c r="WZK4" s="5" t="s">
        <v>1486</v>
      </c>
      <c r="WZP4" s="28" t="s">
        <v>1488</v>
      </c>
      <c r="WZQ4" s="28" t="s">
        <v>1487</v>
      </c>
      <c r="WZR4" s="15" t="s">
        <v>314</v>
      </c>
      <c r="WZS4" s="5" t="s">
        <v>1486</v>
      </c>
      <c r="WZX4" s="28" t="s">
        <v>1488</v>
      </c>
      <c r="WZY4" s="28" t="s">
        <v>1487</v>
      </c>
      <c r="WZZ4" s="15" t="s">
        <v>314</v>
      </c>
      <c r="XAA4" s="5" t="s">
        <v>1486</v>
      </c>
      <c r="XAF4" s="28" t="s">
        <v>1488</v>
      </c>
      <c r="XAG4" s="28" t="s">
        <v>1487</v>
      </c>
      <c r="XAH4" s="15" t="s">
        <v>314</v>
      </c>
      <c r="XAI4" s="5" t="s">
        <v>1486</v>
      </c>
      <c r="XAN4" s="28" t="s">
        <v>1488</v>
      </c>
      <c r="XAO4" s="28" t="s">
        <v>1487</v>
      </c>
      <c r="XAP4" s="15" t="s">
        <v>314</v>
      </c>
      <c r="XAQ4" s="5" t="s">
        <v>1486</v>
      </c>
      <c r="XAV4" s="28" t="s">
        <v>1488</v>
      </c>
      <c r="XAW4" s="28" t="s">
        <v>1487</v>
      </c>
      <c r="XAX4" s="15" t="s">
        <v>314</v>
      </c>
      <c r="XAY4" s="5" t="s">
        <v>1486</v>
      </c>
      <c r="XBD4" s="28" t="s">
        <v>1488</v>
      </c>
      <c r="XBE4" s="28" t="s">
        <v>1487</v>
      </c>
      <c r="XBF4" s="15" t="s">
        <v>314</v>
      </c>
      <c r="XBG4" s="5" t="s">
        <v>1486</v>
      </c>
      <c r="XBL4" s="28" t="s">
        <v>1488</v>
      </c>
      <c r="XBM4" s="28" t="s">
        <v>1487</v>
      </c>
      <c r="XBN4" s="15" t="s">
        <v>314</v>
      </c>
      <c r="XBO4" s="5" t="s">
        <v>1486</v>
      </c>
      <c r="XBT4" s="28" t="s">
        <v>1488</v>
      </c>
      <c r="XBU4" s="28" t="s">
        <v>1487</v>
      </c>
      <c r="XBV4" s="15" t="s">
        <v>314</v>
      </c>
      <c r="XBW4" s="5" t="s">
        <v>1486</v>
      </c>
      <c r="XCB4" s="28" t="s">
        <v>1488</v>
      </c>
      <c r="XCC4" s="28" t="s">
        <v>1487</v>
      </c>
      <c r="XCD4" s="15" t="s">
        <v>314</v>
      </c>
      <c r="XCE4" s="5" t="s">
        <v>1486</v>
      </c>
      <c r="XCJ4" s="28" t="s">
        <v>1488</v>
      </c>
      <c r="XCK4" s="28" t="s">
        <v>1487</v>
      </c>
      <c r="XCL4" s="15" t="s">
        <v>314</v>
      </c>
      <c r="XCM4" s="5" t="s">
        <v>1486</v>
      </c>
      <c r="XCR4" s="28" t="s">
        <v>1488</v>
      </c>
      <c r="XCS4" s="28" t="s">
        <v>1487</v>
      </c>
      <c r="XCT4" s="15" t="s">
        <v>314</v>
      </c>
      <c r="XCU4" s="5" t="s">
        <v>1486</v>
      </c>
      <c r="XCZ4" s="28" t="s">
        <v>1488</v>
      </c>
      <c r="XDA4" s="28" t="s">
        <v>1487</v>
      </c>
      <c r="XDB4" s="15" t="s">
        <v>314</v>
      </c>
      <c r="XDC4" s="5" t="s">
        <v>1486</v>
      </c>
      <c r="XDH4" s="28" t="s">
        <v>1488</v>
      </c>
      <c r="XDI4" s="28" t="s">
        <v>1487</v>
      </c>
      <c r="XDJ4" s="15" t="s">
        <v>314</v>
      </c>
      <c r="XDK4" s="5" t="s">
        <v>1486</v>
      </c>
      <c r="XDP4" s="28" t="s">
        <v>1488</v>
      </c>
      <c r="XDQ4" s="28" t="s">
        <v>1487</v>
      </c>
      <c r="XDR4" s="15" t="s">
        <v>314</v>
      </c>
      <c r="XDS4" s="5" t="s">
        <v>1486</v>
      </c>
      <c r="XDX4" s="28" t="s">
        <v>1488</v>
      </c>
      <c r="XDY4" s="28" t="s">
        <v>1487</v>
      </c>
      <c r="XDZ4" s="15" t="s">
        <v>314</v>
      </c>
      <c r="XEA4" s="5" t="s">
        <v>1486</v>
      </c>
      <c r="XEF4" s="28" t="s">
        <v>1488</v>
      </c>
      <c r="XEG4" s="28" t="s">
        <v>1487</v>
      </c>
      <c r="XEH4" s="15" t="s">
        <v>314</v>
      </c>
      <c r="XEI4" s="5" t="s">
        <v>1486</v>
      </c>
      <c r="XEN4" s="28" t="s">
        <v>1488</v>
      </c>
      <c r="XEO4" s="28" t="s">
        <v>1487</v>
      </c>
      <c r="XEP4" s="15" t="s">
        <v>314</v>
      </c>
      <c r="XEQ4" s="5" t="s">
        <v>1486</v>
      </c>
      <c r="XEV4" s="28" t="s">
        <v>1488</v>
      </c>
      <c r="XEW4" s="28" t="s">
        <v>1487</v>
      </c>
      <c r="XEX4" s="15" t="s">
        <v>314</v>
      </c>
      <c r="XEY4" s="5" t="s">
        <v>1486</v>
      </c>
      <c r="XFD4" s="28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 xr:uid="{00000000-0002-0000-0400-000000000000}">
      <formula1>"装配件,机加件,标准件,外购件,激光下料,焊接件,型材下料,钣金"</formula1>
    </dataValidation>
  </dataValidations>
  <pageMargins left="0.7" right="0.7" top="0.75" bottom="0.75" header="0.3" footer="0.3"/>
  <pageSetup paperSize="9" orientation="landscape" horizontalDpi="1200" verticalDpi="1200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8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8" t="s">
        <v>1495</v>
      </c>
      <c r="I2" s="39"/>
      <c r="J2" s="39"/>
      <c r="K2" s="39"/>
    </row>
    <row r="3" spans="1:11" s="5" customFormat="1" x14ac:dyDescent="0.15">
      <c r="A3" s="28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8" t="s">
        <v>1496</v>
      </c>
      <c r="I3" s="10"/>
      <c r="J3" s="10"/>
    </row>
    <row r="4" spans="1:11" s="5" customFormat="1" x14ac:dyDescent="0.15">
      <c r="A4" s="28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8" t="s">
        <v>1497</v>
      </c>
      <c r="I4" s="10"/>
      <c r="J4" s="10"/>
    </row>
    <row r="5" spans="1:11" s="5" customFormat="1" x14ac:dyDescent="0.15">
      <c r="A5" s="28"/>
      <c r="B5" s="15"/>
      <c r="H5" s="28"/>
      <c r="I5" s="10"/>
      <c r="J5" s="10"/>
    </row>
    <row r="6" spans="1:11" s="5" customFormat="1" x14ac:dyDescent="0.15">
      <c r="A6" s="28"/>
      <c r="B6" s="15"/>
      <c r="H6" s="28"/>
      <c r="I6" s="10"/>
      <c r="J6" s="10"/>
    </row>
    <row r="7" spans="1:11" s="5" customFormat="1" x14ac:dyDescent="0.15">
      <c r="A7" s="28"/>
      <c r="B7" s="15"/>
      <c r="H7" s="28"/>
      <c r="I7" s="10"/>
      <c r="J7" s="10"/>
    </row>
    <row r="8" spans="1:11" s="5" customFormat="1" x14ac:dyDescent="0.15">
      <c r="A8" s="28"/>
      <c r="B8" s="15"/>
      <c r="H8" s="28"/>
      <c r="I8" s="10"/>
      <c r="J8" s="10"/>
    </row>
    <row r="9" spans="1:11" s="5" customFormat="1" x14ac:dyDescent="0.15">
      <c r="A9" s="28"/>
      <c r="B9" s="15"/>
      <c r="H9" s="28"/>
      <c r="I9" s="10"/>
      <c r="J9" s="10"/>
    </row>
    <row r="10" spans="1:11" s="5" customFormat="1" x14ac:dyDescent="0.15">
      <c r="A10" s="28"/>
      <c r="B10" s="15"/>
      <c r="H10" s="28"/>
      <c r="I10" s="10"/>
      <c r="J10" s="10"/>
    </row>
    <row r="11" spans="1:11" s="5" customFormat="1" x14ac:dyDescent="0.15">
      <c r="A11" s="28"/>
      <c r="B11" s="15"/>
      <c r="H11" s="28"/>
      <c r="I11" s="10"/>
      <c r="J11" s="10"/>
    </row>
    <row r="12" spans="1:11" s="5" customFormat="1" x14ac:dyDescent="0.15">
      <c r="A12" s="28"/>
      <c r="B12" s="15"/>
      <c r="H12" s="28"/>
      <c r="I12" s="10"/>
      <c r="J12" s="10"/>
    </row>
    <row r="13" spans="1:11" s="5" customFormat="1" x14ac:dyDescent="0.15">
      <c r="A13" s="28"/>
      <c r="B13" s="15"/>
      <c r="H13" s="28"/>
      <c r="I13" s="10"/>
      <c r="J13" s="10"/>
    </row>
    <row r="14" spans="1:11" s="5" customFormat="1" x14ac:dyDescent="0.15">
      <c r="A14" s="28"/>
      <c r="B14" s="15"/>
      <c r="H14" s="28"/>
      <c r="I14" s="10"/>
      <c r="J14" s="10"/>
    </row>
    <row r="15" spans="1:11" s="5" customFormat="1" x14ac:dyDescent="0.15">
      <c r="A15" s="28"/>
      <c r="B15" s="15"/>
      <c r="H15" s="28"/>
      <c r="I15" s="10"/>
      <c r="J15" s="10"/>
    </row>
    <row r="16" spans="1:11" s="5" customFormat="1" x14ac:dyDescent="0.15">
      <c r="A16" s="28"/>
      <c r="B16" s="15"/>
      <c r="H16" s="28"/>
      <c r="I16" s="10"/>
      <c r="J16" s="10"/>
    </row>
    <row r="17" spans="1:10" s="5" customFormat="1" x14ac:dyDescent="0.15">
      <c r="A17" s="28"/>
      <c r="B17" s="15"/>
      <c r="H17" s="28"/>
      <c r="I17" s="10"/>
      <c r="J17" s="10"/>
    </row>
    <row r="18" spans="1:10" s="5" customFormat="1" x14ac:dyDescent="0.15">
      <c r="A18" s="28"/>
      <c r="B18" s="15"/>
      <c r="H18" s="28"/>
      <c r="I18" s="10"/>
      <c r="J18" s="10"/>
    </row>
    <row r="19" spans="1:10" s="5" customFormat="1" x14ac:dyDescent="0.15">
      <c r="A19" s="28"/>
      <c r="B19" s="15"/>
      <c r="H19" s="28"/>
      <c r="I19" s="10"/>
      <c r="J19" s="10"/>
    </row>
    <row r="20" spans="1:10" s="5" customFormat="1" x14ac:dyDescent="0.15">
      <c r="A20" s="28"/>
      <c r="B20" s="15"/>
      <c r="H20" s="28"/>
      <c r="I20" s="10"/>
      <c r="J20" s="10"/>
    </row>
    <row r="21" spans="1:10" s="5" customFormat="1" x14ac:dyDescent="0.15">
      <c r="A21" s="28"/>
      <c r="B21" s="15"/>
      <c r="H21" s="28"/>
      <c r="I21" s="10"/>
      <c r="J21" s="10"/>
    </row>
    <row r="22" spans="1:10" s="5" customFormat="1" x14ac:dyDescent="0.15">
      <c r="A22" s="28"/>
      <c r="B22" s="15"/>
      <c r="H22" s="28"/>
      <c r="I22" s="10"/>
      <c r="J22" s="10"/>
    </row>
    <row r="23" spans="1:10" s="5" customFormat="1" x14ac:dyDescent="0.15">
      <c r="A23" s="28"/>
      <c r="B23" s="15"/>
      <c r="H23" s="28"/>
      <c r="I23" s="10"/>
      <c r="J23" s="10"/>
    </row>
    <row r="24" spans="1:10" s="5" customFormat="1" x14ac:dyDescent="0.15">
      <c r="A24" s="28"/>
      <c r="B24" s="15"/>
      <c r="H24" s="28"/>
      <c r="I24" s="10"/>
      <c r="J24" s="10"/>
    </row>
    <row r="25" spans="1:10" s="5" customFormat="1" x14ac:dyDescent="0.15">
      <c r="A25" s="28"/>
      <c r="B25" s="15"/>
      <c r="H25" s="28"/>
      <c r="I25" s="10"/>
      <c r="J25" s="10"/>
    </row>
    <row r="26" spans="1:10" s="5" customFormat="1" x14ac:dyDescent="0.15">
      <c r="A26" s="28"/>
      <c r="B26" s="15"/>
      <c r="H26" s="28"/>
      <c r="I26" s="10"/>
      <c r="J26" s="10"/>
    </row>
    <row r="27" spans="1:10" s="5" customFormat="1" x14ac:dyDescent="0.15">
      <c r="A27" s="28"/>
      <c r="B27" s="15"/>
      <c r="H27" s="28"/>
      <c r="I27" s="10"/>
      <c r="J27" s="10"/>
    </row>
    <row r="28" spans="1:10" s="5" customFormat="1" x14ac:dyDescent="0.15">
      <c r="A28" s="28"/>
      <c r="B28" s="15"/>
      <c r="H28" s="28"/>
      <c r="I28" s="10"/>
      <c r="J28" s="10"/>
    </row>
    <row r="29" spans="1:10" s="5" customFormat="1" x14ac:dyDescent="0.15">
      <c r="A29" s="28"/>
      <c r="B29" s="15"/>
      <c r="H29" s="28"/>
      <c r="I29" s="10"/>
      <c r="J29" s="10"/>
    </row>
    <row r="30" spans="1:10" s="5" customFormat="1" x14ac:dyDescent="0.15">
      <c r="A30" s="28"/>
      <c r="B30" s="15"/>
      <c r="H30" s="28"/>
      <c r="I30" s="10"/>
      <c r="J30" s="10"/>
    </row>
    <row r="31" spans="1:10" s="5" customFormat="1" x14ac:dyDescent="0.15">
      <c r="A31" s="28"/>
      <c r="B31" s="15"/>
      <c r="H31" s="28"/>
      <c r="I31" s="10"/>
      <c r="J31" s="10"/>
    </row>
    <row r="32" spans="1:10" s="5" customFormat="1" x14ac:dyDescent="0.15">
      <c r="A32" s="28"/>
      <c r="B32" s="15"/>
      <c r="H32" s="28"/>
      <c r="I32" s="10"/>
      <c r="J32" s="10"/>
    </row>
    <row r="33" spans="1:10" s="5" customFormat="1" x14ac:dyDescent="0.15">
      <c r="A33" s="28"/>
      <c r="B33" s="15"/>
      <c r="H33" s="28"/>
      <c r="I33" s="10"/>
      <c r="J33" s="10"/>
    </row>
    <row r="34" spans="1:10" s="5" customFormat="1" x14ac:dyDescent="0.15">
      <c r="A34" s="28"/>
      <c r="B34" s="15"/>
      <c r="H34" s="28"/>
      <c r="I34" s="10"/>
      <c r="J34" s="10"/>
    </row>
    <row r="35" spans="1:10" s="5" customFormat="1" x14ac:dyDescent="0.15">
      <c r="A35" s="28"/>
      <c r="B35" s="15"/>
      <c r="H35" s="28"/>
      <c r="I35" s="10"/>
      <c r="J35" s="10"/>
    </row>
    <row r="36" spans="1:10" s="5" customFormat="1" x14ac:dyDescent="0.15">
      <c r="A36" s="28"/>
      <c r="B36" s="15"/>
      <c r="H36" s="28"/>
      <c r="I36" s="10"/>
      <c r="J36" s="10"/>
    </row>
    <row r="37" spans="1:10" s="5" customFormat="1" x14ac:dyDescent="0.15">
      <c r="A37" s="28"/>
      <c r="B37" s="15"/>
      <c r="H37" s="28"/>
      <c r="I37" s="10"/>
      <c r="J37" s="10"/>
    </row>
    <row r="38" spans="1:10" s="5" customFormat="1" x14ac:dyDescent="0.15">
      <c r="A38" s="28"/>
      <c r="B38" s="15"/>
      <c r="H38" s="28"/>
      <c r="I38" s="10"/>
      <c r="J38" s="10"/>
    </row>
    <row r="39" spans="1:10" s="5" customFormat="1" x14ac:dyDescent="0.15">
      <c r="A39" s="28"/>
      <c r="B39" s="15"/>
      <c r="H39" s="28"/>
      <c r="I39" s="10"/>
      <c r="J39" s="10"/>
    </row>
    <row r="40" spans="1:10" s="5" customFormat="1" x14ac:dyDescent="0.15">
      <c r="A40" s="28"/>
      <c r="B40" s="15"/>
      <c r="H40" s="28"/>
      <c r="I40" s="10"/>
      <c r="J40" s="10"/>
    </row>
    <row r="41" spans="1:10" s="5" customFormat="1" x14ac:dyDescent="0.15">
      <c r="A41" s="28"/>
      <c r="B41" s="15"/>
      <c r="H41" s="28"/>
      <c r="I41" s="10"/>
      <c r="J41" s="10"/>
    </row>
    <row r="42" spans="1:10" s="5" customFormat="1" x14ac:dyDescent="0.15">
      <c r="A42" s="28"/>
      <c r="B42" s="15"/>
      <c r="H42" s="28"/>
      <c r="I42" s="10"/>
      <c r="J42" s="10"/>
    </row>
    <row r="43" spans="1:10" s="5" customFormat="1" x14ac:dyDescent="0.15">
      <c r="A43" s="28"/>
      <c r="B43" s="15"/>
      <c r="H43" s="28"/>
      <c r="I43" s="10"/>
      <c r="J43" s="10"/>
    </row>
    <row r="44" spans="1:10" s="5" customFormat="1" x14ac:dyDescent="0.15">
      <c r="A44" s="28"/>
      <c r="B44" s="15"/>
      <c r="H44" s="28"/>
      <c r="I44" s="10"/>
      <c r="J44" s="10"/>
    </row>
    <row r="45" spans="1:10" s="5" customFormat="1" x14ac:dyDescent="0.15">
      <c r="A45" s="28"/>
      <c r="B45" s="15"/>
      <c r="H45" s="28"/>
      <c r="I45" s="10"/>
      <c r="J45" s="10"/>
    </row>
    <row r="46" spans="1:10" s="5" customFormat="1" x14ac:dyDescent="0.15">
      <c r="A46" s="28"/>
      <c r="B46" s="15"/>
      <c r="H46" s="28"/>
      <c r="I46" s="10"/>
      <c r="J46" s="10"/>
    </row>
    <row r="47" spans="1:10" s="5" customFormat="1" x14ac:dyDescent="0.15">
      <c r="A47" s="28"/>
      <c r="B47" s="15"/>
      <c r="H47" s="28"/>
      <c r="I47" s="10"/>
      <c r="J47" s="10"/>
    </row>
    <row r="48" spans="1:10" s="5" customFormat="1" x14ac:dyDescent="0.15">
      <c r="A48" s="28"/>
      <c r="B48" s="15"/>
      <c r="H48" s="28"/>
      <c r="I48" s="10"/>
      <c r="J48" s="10"/>
    </row>
    <row r="49" spans="1:10" s="5" customFormat="1" x14ac:dyDescent="0.15">
      <c r="A49" s="28"/>
      <c r="B49" s="15"/>
      <c r="H49" s="28"/>
      <c r="I49" s="10"/>
      <c r="J49" s="10"/>
    </row>
    <row r="50" spans="1:10" s="5" customFormat="1" x14ac:dyDescent="0.15">
      <c r="A50" s="28"/>
      <c r="B50" s="15"/>
      <c r="H50" s="28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Administrator</cp:lastModifiedBy>
  <cp:lastPrinted>2019-04-10T06:21:12Z</cp:lastPrinted>
  <dcterms:created xsi:type="dcterms:W3CDTF">2017-05-23T07:01:41Z</dcterms:created>
  <dcterms:modified xsi:type="dcterms:W3CDTF">2020-08-20T03:05:40Z</dcterms:modified>
</cp:coreProperties>
</file>