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<sst xmlns="http://schemas.openxmlformats.org/spreadsheetml/2006/main" count="122" uniqueCount="35">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</sst>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workbookViewId="0">
      <selection activeCell="G15" sqref="$A1:$XFD1048576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0</v>
      </c>
      <c r="D20" s="27">
        <v>1000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opLeftCell="A10" workbookViewId="0">
      <selection activeCell="G30" sqref="$A1:$XFD1048576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0</v>
      </c>
      <c r="D20" s="27">
        <v>1000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L24" sqref="L24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2026-05-11T08:28:42Z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