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<sst xmlns="http://schemas.openxmlformats.org/spreadsheetml/2006/main" count="122" uniqueCount="35">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</sst>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3" xfId="0" applyFill="1" applyBorder="1">
      <alignment vertical="center"/>
    </xf>
    <xf numFmtId="0" fontId="0" fillId="5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5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6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7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9" xfId="0" applyFill="1" applyBorder="1">
      <alignment vertical="center"/>
    </xf>
    <xf numFmtId="0" fontId="0" fillId="7" borderId="10" xfId="0" applyFill="1" applyBorder="1">
      <alignment vertical="center"/>
    </xf>
    <xf numFmtId="0" fontId="0" fillId="7" borderId="11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7" xfId="0" applyFill="1" applyBorder="1">
      <alignment vertical="center"/>
    </xf>
    <xf numFmtId="0" fontId="0" fillId="7" borderId="6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zoomScaleSheetLayoutView="60" workbookViewId="0">
      <selection activeCell="C20" sqref="C20:D20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40</v>
      </c>
      <c r="D10" s="16">
        <v>65535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200</v>
      </c>
      <c r="D20" s="27">
        <v>600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C20" sqref="C20:D20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40</v>
      </c>
      <c r="D10" s="16">
        <v>65535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200</v>
      </c>
      <c r="D20" s="27">
        <v>600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6" workbookViewId="0">
      <selection activeCell="L24" sqref="L24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2026-05-12T09:18:37Z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