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<sst xmlns="http://schemas.openxmlformats.org/spreadsheetml/2006/main" count="122" uniqueCount="35">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</sst>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zoomScaleSheetLayoutView="60" workbookViewId="0">
      <selection activeCell="E13" sqref="E13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-40</v>
      </c>
      <c r="D10" s="16">
        <v>150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200</v>
      </c>
      <c r="D20" s="27">
        <v>600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workbookViewId="0">
      <selection activeCell="F19" sqref="F19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-40</v>
      </c>
      <c r="D10" s="16">
        <v>150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5</v>
      </c>
      <c r="B20" s="25" t="s">
        <v>25</v>
      </c>
      <c r="C20" s="26">
        <v>200</v>
      </c>
      <c r="D20" s="27">
        <v>600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2026-05-12T09:53:14Z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