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Am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/>
    </fill>
    <fill>
      <patternFill>
        <b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9172.0</v>
      </c>
      <c r="B1" t="n" s="1">
        <v>3.0</v>
      </c>
      <c r="C1" t="n" s="1">
        <f>A1*B1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2023-05-16T09:39:11Z</dcterms:created>
  <dc:creator>Apache POI</dc:creator>
</cp:coreProperties>
</file>