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Workspace\sac-spark-cache\"/>
    </mc:Choice>
  </mc:AlternateContent>
  <bookViews>
    <workbookView xWindow="0" yWindow="0" windowWidth="16056" windowHeight="6936"/>
  </bookViews>
  <sheets>
    <sheet name="spark_svm_stage_hit_info" sheetId="1" r:id="rId1"/>
  </sheets>
  <calcPr calcId="0"/>
</workbook>
</file>

<file path=xl/sharedStrings.xml><?xml version="1.0" encoding="utf-8"?>
<sst xmlns="http://schemas.openxmlformats.org/spreadsheetml/2006/main" count="16" uniqueCount="9">
  <si>
    <t>stage</t>
  </si>
  <si>
    <t>RDD_2</t>
  </si>
  <si>
    <t>RDD_3</t>
  </si>
  <si>
    <t>RDD_10</t>
  </si>
  <si>
    <t>RDD_27</t>
  </si>
  <si>
    <t>RDD_30</t>
  </si>
  <si>
    <t>RDD_38</t>
  </si>
  <si>
    <t>job</t>
    <phoneticPr fontId="18" type="noConversion"/>
  </si>
  <si>
    <t>job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</si>
</sst>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/>
        <i val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42" sqref="C42"/>
    </sheetView>
  </sheetViews>
  <sheetFormatPr defaultRowHeight="13.8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3</v>
      </c>
      <c r="B5">
        <v>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>
        <v>5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5</v>
      </c>
      <c r="B7">
        <v>7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6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</v>
      </c>
      <c r="B9">
        <v>10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6</v>
      </c>
      <c r="B10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>
        <v>7</v>
      </c>
      <c r="B11">
        <v>13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7</v>
      </c>
      <c r="B12">
        <v>14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7</v>
      </c>
      <c r="B13">
        <v>16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5">
      <c r="A14">
        <v>7</v>
      </c>
      <c r="B14">
        <v>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5">
      <c r="A15">
        <v>8</v>
      </c>
      <c r="B15">
        <v>18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</v>
      </c>
      <c r="B16">
        <v>19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</v>
      </c>
      <c r="B17">
        <v>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5">
      <c r="A18">
        <v>8</v>
      </c>
      <c r="B18">
        <v>22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5">
      <c r="A19">
        <v>9</v>
      </c>
      <c r="B19">
        <v>23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9</v>
      </c>
      <c r="B20">
        <v>24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9</v>
      </c>
      <c r="B21">
        <v>26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25">
      <c r="A22">
        <v>9</v>
      </c>
      <c r="B22">
        <v>27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5" spans="1:8" x14ac:dyDescent="0.25">
      <c r="A25" t="s">
        <v>8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1:8" x14ac:dyDescent="0.25">
      <c r="A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25">
      <c r="A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6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</row>
    <row r="33" spans="1:8" x14ac:dyDescent="0.25">
      <c r="A33">
        <v>7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</row>
    <row r="34" spans="1:8" x14ac:dyDescent="0.25">
      <c r="A34">
        <v>8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1:8" x14ac:dyDescent="0.25">
      <c r="A35">
        <v>9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</row>
  </sheetData>
  <phoneticPr fontId="18" type="noConversion"/>
  <conditionalFormatting sqref="C2:H3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spark_svm_stage_hit_info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小小冰</dc:creator>
  <cp:lastModifiedBy>小小冰</cp:lastModifiedBy>
  <dcterms:created xsi:type="dcterms:W3CDTF">2021-12-16T08:42:04Z</dcterms:created>
  <dcterms:modified xsi:type="dcterms:W3CDTF">2021-12-16T08:42:05Z</dcterms:modified>
</cp:coreProperties>
</file>