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E000000ZBCS004" sheetId="1" state="visible" r:id="rId1"/>
    <sheet name="AFAE90012E000000ZBCS005" sheetId="2" state="visible" r:id="rId2"/>
    <sheet name="AFAE90012D000000ZBCS002" sheetId="3" state="visible" r:id="rId3"/>
    <sheet name="AFAE90012D000000ZBCS003" sheetId="4" state="visible" r:id="rId4"/>
    <sheet name="AFAE90012D000000ZBCS004" sheetId="5" state="visible" r:id="rId5"/>
    <sheet name="AFAE90012D000000ZBCS005" sheetId="6" state="visible" r:id="rId6"/>
    <sheet name="AFAE90012D000000ZBCS0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长河CS004</t>
        </is>
      </c>
      <c r="B2" s="1" t="inlineStr">
        <is>
          <t>AFAE90012E000000ZBCS004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24.669</v>
      </c>
      <c r="C4" s="4" t="n"/>
    </row>
    <row r="5">
      <c r="A5" s="2" t="n">
        <v>1.6</v>
      </c>
      <c r="B5" s="3" t="n">
        <v>22.842</v>
      </c>
      <c r="C5" s="4" t="n"/>
    </row>
    <row r="6">
      <c r="A6" s="2" t="n">
        <v>35.5</v>
      </c>
      <c r="B6" s="3" t="n">
        <v>22.794</v>
      </c>
      <c r="C6" s="4" t="n"/>
    </row>
    <row r="7">
      <c r="A7" s="2" t="n">
        <v>48.4</v>
      </c>
      <c r="B7" s="3" t="n">
        <v>22.833</v>
      </c>
      <c r="C7" s="4" t="n"/>
    </row>
    <row r="8">
      <c r="A8" s="2" t="n">
        <v>94.09999999999999</v>
      </c>
      <c r="B8" s="3" t="n">
        <v>23.297</v>
      </c>
      <c r="C8" s="4" t="n"/>
    </row>
    <row r="9">
      <c r="A9" s="2" t="n">
        <v>130.9</v>
      </c>
      <c r="B9" s="3" t="n">
        <v>24.206</v>
      </c>
      <c r="C9" s="4" t="n"/>
    </row>
    <row r="10">
      <c r="A10" s="2" t="n">
        <v>137.2</v>
      </c>
      <c r="B10" s="3" t="n">
        <v>21.417</v>
      </c>
      <c r="C10" s="4" t="n"/>
    </row>
    <row r="11">
      <c r="A11" s="2" t="n">
        <v>143.8</v>
      </c>
      <c r="B11" s="3" t="n">
        <v>21</v>
      </c>
      <c r="C11" s="4" t="n"/>
    </row>
    <row r="12">
      <c r="A12" s="2" t="n">
        <v>146.6</v>
      </c>
      <c r="B12" s="3" t="n">
        <v>20.266</v>
      </c>
      <c r="C12" s="4" t="n"/>
    </row>
    <row r="13">
      <c r="A13" s="2" t="n">
        <v>147.1</v>
      </c>
      <c r="B13" s="3" t="n">
        <v>18.838</v>
      </c>
      <c r="C13" s="4" t="n"/>
    </row>
    <row r="14">
      <c r="A14" s="2" t="n">
        <v>170.8</v>
      </c>
      <c r="B14" s="3" t="n">
        <v>18.613</v>
      </c>
      <c r="C14" s="4" t="n"/>
    </row>
    <row r="15">
      <c r="A15" s="2" t="n">
        <v>175.8</v>
      </c>
      <c r="B15" s="3" t="n">
        <v>18.367</v>
      </c>
      <c r="C15" s="4" t="n"/>
    </row>
    <row r="16">
      <c r="A16" s="2" t="n">
        <v>178.5</v>
      </c>
      <c r="B16" s="3" t="n">
        <v>18.198</v>
      </c>
      <c r="C16" s="4" t="n"/>
    </row>
    <row r="17">
      <c r="A17" s="2" t="n">
        <v>180.5</v>
      </c>
      <c r="B17" s="3" t="n">
        <v>18.018</v>
      </c>
      <c r="C17" s="4" t="n"/>
    </row>
    <row r="18">
      <c r="A18" s="2" t="n">
        <v>181.7</v>
      </c>
      <c r="B18" s="3" t="n">
        <v>17.823</v>
      </c>
      <c r="C18" s="4" t="n"/>
    </row>
    <row r="19">
      <c r="A19" s="2" t="n">
        <v>184.9</v>
      </c>
      <c r="B19" s="3" t="n">
        <v>17.657</v>
      </c>
      <c r="C19" s="4" t="n"/>
    </row>
    <row r="20">
      <c r="A20" s="2" t="n">
        <v>186.6</v>
      </c>
      <c r="B20" s="3" t="n">
        <v>17.658</v>
      </c>
      <c r="C20" s="4" t="n"/>
    </row>
    <row r="21">
      <c r="A21" s="2" t="n">
        <v>187.5</v>
      </c>
      <c r="B21" s="3" t="n">
        <v>17.646</v>
      </c>
      <c r="C21" s="4" t="n"/>
    </row>
    <row r="22">
      <c r="A22" s="2" t="n">
        <v>188.9</v>
      </c>
      <c r="B22" s="3" t="n">
        <v>17.828</v>
      </c>
      <c r="C22" s="4" t="n"/>
    </row>
    <row r="23">
      <c r="A23" s="2" t="n">
        <v>190.9</v>
      </c>
      <c r="B23" s="3" t="n">
        <v>18.004</v>
      </c>
      <c r="C23" s="4" t="n"/>
    </row>
    <row r="24">
      <c r="A24" s="2" t="n">
        <v>193</v>
      </c>
      <c r="B24" s="3" t="n">
        <v>17.997</v>
      </c>
      <c r="C24" s="4" t="n"/>
    </row>
    <row r="25">
      <c r="A25" s="2" t="n">
        <v>196.8</v>
      </c>
      <c r="B25" s="3" t="n">
        <v>18.078</v>
      </c>
      <c r="C25" s="4" t="n"/>
    </row>
    <row r="26">
      <c r="A26" s="2" t="n">
        <v>200.3</v>
      </c>
      <c r="B26" s="3" t="n">
        <v>18.208</v>
      </c>
      <c r="C26" s="4" t="n"/>
    </row>
    <row r="27">
      <c r="A27" s="2" t="n">
        <v>203.4</v>
      </c>
      <c r="B27" s="3" t="n">
        <v>18.413</v>
      </c>
      <c r="C27" s="4" t="n"/>
    </row>
    <row r="28">
      <c r="A28" s="2" t="n">
        <v>206.9</v>
      </c>
      <c r="B28" s="3" t="n">
        <v>18.859</v>
      </c>
      <c r="C28" s="4" t="n"/>
    </row>
    <row r="29">
      <c r="A29" s="2" t="n">
        <v>212.2</v>
      </c>
      <c r="B29" s="3" t="n">
        <v>19.417</v>
      </c>
      <c r="C29" s="4" t="n"/>
    </row>
    <row r="30">
      <c r="A30" s="2" t="n">
        <v>223.8</v>
      </c>
      <c r="B30" s="3" t="n">
        <v>19.7</v>
      </c>
      <c r="C30" s="4" t="n"/>
    </row>
    <row r="31">
      <c r="A31" s="2" t="n">
        <v>247.2</v>
      </c>
      <c r="B31" s="3" t="n">
        <v>20.068</v>
      </c>
      <c r="C31" s="4" t="n"/>
    </row>
    <row r="32">
      <c r="A32" s="2" t="n">
        <v>256.1</v>
      </c>
      <c r="B32" s="3" t="n">
        <v>24.251</v>
      </c>
      <c r="C32" s="4" t="n"/>
    </row>
    <row r="33">
      <c r="A33" s="2" t="n">
        <v>273.6</v>
      </c>
      <c r="B33" s="3" t="n">
        <v>24.035</v>
      </c>
      <c r="C33" s="4" t="n"/>
    </row>
    <row r="34">
      <c r="A34" s="2" t="n">
        <v>296.3</v>
      </c>
      <c r="B34" s="3" t="n">
        <v>23.681</v>
      </c>
      <c r="C34" s="4" t="n"/>
    </row>
    <row r="35">
      <c r="A35" s="2" t="n">
        <v>327</v>
      </c>
      <c r="B35" s="3" t="n">
        <v>23.748</v>
      </c>
      <c r="C35" s="4" t="n"/>
    </row>
    <row r="36">
      <c r="A36" s="2" t="n">
        <v>361.6</v>
      </c>
      <c r="B36" s="3" t="n">
        <v>23.298</v>
      </c>
      <c r="C36" s="4" t="n"/>
    </row>
    <row r="37">
      <c r="A37" s="2" t="n">
        <v>369.4</v>
      </c>
      <c r="B37" s="3" t="n">
        <v>24.727</v>
      </c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AFAE90012E000000ZBCS005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24.66</v>
      </c>
      <c r="C4" s="4" t="n"/>
    </row>
    <row r="5">
      <c r="A5" s="2" t="n">
        <v>3</v>
      </c>
      <c r="B5" s="3" t="n">
        <v>23.19</v>
      </c>
      <c r="C5" s="4" t="n"/>
    </row>
    <row r="6">
      <c r="A6" s="2" t="n">
        <v>22</v>
      </c>
      <c r="B6" s="3" t="n">
        <v>23.223</v>
      </c>
      <c r="C6" s="4" t="n"/>
    </row>
    <row r="7">
      <c r="A7" s="2" t="n">
        <v>47.8</v>
      </c>
      <c r="B7" s="3" t="n">
        <v>22.765</v>
      </c>
      <c r="C7" s="4" t="n"/>
    </row>
    <row r="8">
      <c r="A8" s="2" t="n">
        <v>90.2</v>
      </c>
      <c r="B8" s="3" t="n">
        <v>23.748</v>
      </c>
      <c r="C8" s="4" t="n"/>
    </row>
    <row r="9">
      <c r="A9" s="2" t="n">
        <v>100.4</v>
      </c>
      <c r="B9" s="3" t="n">
        <v>23.941</v>
      </c>
      <c r="C9" s="4" t="n"/>
    </row>
    <row r="10">
      <c r="A10" s="2" t="n">
        <v>114.2</v>
      </c>
      <c r="B10" s="3" t="n">
        <v>24.257</v>
      </c>
      <c r="C10" s="4" t="n"/>
    </row>
    <row r="11">
      <c r="A11" s="2" t="n">
        <v>118.4</v>
      </c>
      <c r="B11" s="3" t="n">
        <v>21.416</v>
      </c>
      <c r="C11" s="4" t="n"/>
    </row>
    <row r="12">
      <c r="A12" s="2" t="n">
        <v>122.2</v>
      </c>
      <c r="B12" s="3" t="n">
        <v>21.155</v>
      </c>
      <c r="C12" s="4" t="n"/>
    </row>
    <row r="13">
      <c r="A13" s="2" t="n">
        <v>125.6</v>
      </c>
      <c r="B13" s="3" t="n">
        <v>20.122</v>
      </c>
      <c r="C13" s="4" t="n"/>
    </row>
    <row r="14">
      <c r="A14" s="2" t="n">
        <v>126.2</v>
      </c>
      <c r="B14" s="3" t="n">
        <v>20.096</v>
      </c>
      <c r="C14" s="4" t="n"/>
    </row>
    <row r="15">
      <c r="A15" s="2" t="n">
        <v>130.5</v>
      </c>
      <c r="B15" s="3" t="n">
        <v>18.16</v>
      </c>
      <c r="C15" s="4" t="n"/>
    </row>
    <row r="16">
      <c r="A16" s="2" t="n">
        <v>139.3</v>
      </c>
      <c r="B16" s="3" t="n">
        <v>18.182</v>
      </c>
      <c r="C16" s="4" t="n"/>
    </row>
    <row r="17">
      <c r="A17" s="2" t="n">
        <v>142.6</v>
      </c>
      <c r="B17" s="3" t="n">
        <v>18.344</v>
      </c>
      <c r="C17" s="4" t="n"/>
    </row>
    <row r="18">
      <c r="A18" s="2" t="n">
        <v>159.7</v>
      </c>
      <c r="B18" s="3" t="n">
        <v>18.697</v>
      </c>
      <c r="C18" s="4" t="n"/>
    </row>
    <row r="19">
      <c r="A19" s="2" t="n">
        <v>163.6</v>
      </c>
      <c r="B19" s="3" t="n">
        <v>18.314</v>
      </c>
      <c r="C19" s="4" t="n"/>
    </row>
    <row r="20">
      <c r="A20" s="2" t="n">
        <v>165.2</v>
      </c>
      <c r="B20" s="3" t="n">
        <v>18.203</v>
      </c>
      <c r="C20" s="4" t="n"/>
    </row>
    <row r="21">
      <c r="A21" s="2" t="n">
        <v>167.5</v>
      </c>
      <c r="B21" s="3" t="n">
        <v>17.836</v>
      </c>
      <c r="C21" s="4" t="n"/>
    </row>
    <row r="22">
      <c r="A22" s="2" t="n">
        <v>169.9</v>
      </c>
      <c r="B22" s="3" t="n">
        <v>17.79</v>
      </c>
      <c r="C22" s="4" t="n"/>
    </row>
    <row r="23">
      <c r="A23" s="2" t="n">
        <v>171.9</v>
      </c>
      <c r="B23" s="3" t="n">
        <v>17.65</v>
      </c>
      <c r="C23" s="4" t="n"/>
    </row>
    <row r="24">
      <c r="A24" s="2" t="n">
        <v>174.3</v>
      </c>
      <c r="B24" s="3" t="n">
        <v>17.674</v>
      </c>
      <c r="C24" s="4" t="n"/>
    </row>
    <row r="25">
      <c r="A25" s="2" t="n">
        <v>174.6</v>
      </c>
      <c r="B25" s="3" t="n">
        <v>17.727</v>
      </c>
      <c r="C25" s="4" t="n"/>
    </row>
    <row r="26">
      <c r="A26" s="2" t="n">
        <v>177.3</v>
      </c>
      <c r="B26" s="3" t="n">
        <v>17.991</v>
      </c>
      <c r="C26" s="4" t="n"/>
    </row>
    <row r="27">
      <c r="A27" s="2" t="n">
        <v>179.2</v>
      </c>
      <c r="B27" s="3" t="n">
        <v>18.076</v>
      </c>
      <c r="C27" s="4" t="n"/>
    </row>
    <row r="28">
      <c r="A28" s="2" t="n">
        <v>180.7</v>
      </c>
      <c r="B28" s="3" t="n">
        <v>17.917</v>
      </c>
      <c r="C28" s="4" t="n"/>
    </row>
    <row r="29">
      <c r="A29" s="2" t="n">
        <v>183.3</v>
      </c>
      <c r="B29" s="3" t="n">
        <v>17.837</v>
      </c>
      <c r="C29" s="4" t="n"/>
    </row>
    <row r="30">
      <c r="A30" s="2" t="n">
        <v>184.6</v>
      </c>
      <c r="B30" s="3" t="n">
        <v>17.991</v>
      </c>
      <c r="C30" s="4" t="n"/>
    </row>
    <row r="31">
      <c r="A31" s="2" t="n">
        <v>186.2</v>
      </c>
      <c r="B31" s="3" t="n">
        <v>18.194</v>
      </c>
      <c r="C31" s="4" t="n"/>
    </row>
    <row r="32">
      <c r="A32" s="2" t="n">
        <v>192.1</v>
      </c>
      <c r="B32" s="3" t="n">
        <v>19.062</v>
      </c>
      <c r="C32" s="4" t="n"/>
    </row>
    <row r="33">
      <c r="A33" s="2" t="n">
        <v>203.6</v>
      </c>
      <c r="B33" s="3" t="n">
        <v>19.336</v>
      </c>
      <c r="C33" s="4" t="n"/>
    </row>
    <row r="34">
      <c r="A34" s="2" t="n">
        <v>224.5</v>
      </c>
      <c r="B34" s="3" t="n">
        <v>19.922</v>
      </c>
      <c r="C34" s="4" t="n"/>
    </row>
    <row r="35">
      <c r="A35" s="2" t="n">
        <v>231.4</v>
      </c>
      <c r="B35" s="3" t="n">
        <v>20.073</v>
      </c>
      <c r="C35" s="4" t="n"/>
    </row>
    <row r="36">
      <c r="A36" s="2" t="n">
        <v>237.8</v>
      </c>
      <c r="B36" s="3" t="n">
        <v>24.178</v>
      </c>
      <c r="C36" s="4" t="n"/>
    </row>
    <row r="37">
      <c r="A37" s="2" t="n">
        <v>275.2</v>
      </c>
      <c r="B37" s="3" t="n">
        <v>23.909</v>
      </c>
      <c r="C37" s="4" t="n"/>
    </row>
    <row r="38">
      <c r="A38" s="2" t="n">
        <v>310.5</v>
      </c>
      <c r="B38" s="3" t="n">
        <v>23.456</v>
      </c>
      <c r="C38" s="4" t="n"/>
    </row>
    <row r="39">
      <c r="A39" s="2" t="n">
        <v>334.8</v>
      </c>
      <c r="B39" s="3" t="n">
        <v>23.446</v>
      </c>
      <c r="C39" s="4" t="n"/>
    </row>
    <row r="40">
      <c r="A40" s="2" t="n">
        <v>360.6</v>
      </c>
      <c r="B40" s="3" t="n">
        <v>24.662</v>
      </c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AFAE90012D000000ZBCS002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25.143</v>
      </c>
      <c r="C4" s="4" t="n"/>
    </row>
    <row r="5">
      <c r="A5" s="2" t="n">
        <v>2.1</v>
      </c>
      <c r="B5" s="3" t="n">
        <v>23.516</v>
      </c>
      <c r="C5" s="4" t="n"/>
    </row>
    <row r="6">
      <c r="A6" s="2" t="n">
        <v>23.5</v>
      </c>
      <c r="B6" s="3" t="n">
        <v>20.353</v>
      </c>
      <c r="C6" s="4" t="n"/>
    </row>
    <row r="7">
      <c r="A7" s="2" t="n">
        <v>32.9</v>
      </c>
      <c r="B7" s="3" t="n">
        <v>20.372</v>
      </c>
      <c r="C7" s="4" t="n"/>
    </row>
    <row r="8">
      <c r="A8" s="2" t="n">
        <v>34.5</v>
      </c>
      <c r="B8" s="3" t="n">
        <v>19.276</v>
      </c>
      <c r="C8" s="4" t="n"/>
    </row>
    <row r="9">
      <c r="A9" s="2" t="n">
        <v>34.8</v>
      </c>
      <c r="B9" s="3" t="n">
        <v>18.917</v>
      </c>
      <c r="C9" s="4" t="n"/>
    </row>
    <row r="10">
      <c r="A10" s="2" t="n">
        <v>48.8</v>
      </c>
      <c r="B10" s="3" t="n">
        <v>18.995</v>
      </c>
      <c r="C10" s="4" t="n"/>
    </row>
    <row r="11">
      <c r="A11" s="2" t="n">
        <v>60.4</v>
      </c>
      <c r="B11" s="3" t="n">
        <v>19.305</v>
      </c>
      <c r="C11" s="4" t="n"/>
    </row>
    <row r="12">
      <c r="A12" s="2" t="n">
        <v>63.4</v>
      </c>
      <c r="B12" s="3" t="n">
        <v>18.174</v>
      </c>
      <c r="C12" s="4" t="n"/>
    </row>
    <row r="13">
      <c r="A13" s="2" t="n">
        <v>67</v>
      </c>
      <c r="B13" s="3" t="n">
        <v>18.332</v>
      </c>
      <c r="C13" s="4" t="n"/>
    </row>
    <row r="14">
      <c r="A14" s="2" t="n">
        <v>69.2</v>
      </c>
      <c r="B14" s="3" t="n">
        <v>18.261</v>
      </c>
      <c r="C14" s="4" t="n"/>
    </row>
    <row r="15">
      <c r="A15" s="2" t="n">
        <v>73.2</v>
      </c>
      <c r="B15" s="3" t="n">
        <v>18.215</v>
      </c>
      <c r="C15" s="4" t="n"/>
    </row>
    <row r="16">
      <c r="A16" s="2" t="n">
        <v>75.7</v>
      </c>
      <c r="B16" s="3" t="n">
        <v>18.048</v>
      </c>
      <c r="C16" s="4" t="n"/>
    </row>
    <row r="17">
      <c r="A17" s="2" t="n">
        <v>79.8</v>
      </c>
      <c r="B17" s="3" t="n">
        <v>18.172</v>
      </c>
      <c r="C17" s="4" t="n"/>
    </row>
    <row r="18">
      <c r="A18" s="2" t="n">
        <v>80.59999999999999</v>
      </c>
      <c r="B18" s="3" t="n">
        <v>18.791</v>
      </c>
      <c r="C18" s="4" t="n"/>
    </row>
    <row r="19">
      <c r="A19" s="2" t="n">
        <v>83.2</v>
      </c>
      <c r="B19" s="3" t="n">
        <v>19.336</v>
      </c>
      <c r="C19" s="4" t="n"/>
    </row>
    <row r="20">
      <c r="A20" s="2" t="n">
        <v>86.59999999999999</v>
      </c>
      <c r="B20" s="3" t="n">
        <v>20.135</v>
      </c>
      <c r="C20" s="4" t="n"/>
    </row>
    <row r="21">
      <c r="A21" s="2" t="n">
        <v>91.2</v>
      </c>
      <c r="B21" s="3" t="n">
        <v>20.176</v>
      </c>
      <c r="C21" s="4" t="n"/>
    </row>
    <row r="22">
      <c r="A22" s="2" t="n">
        <v>100.8</v>
      </c>
      <c r="B22" s="3" t="n">
        <v>19.895</v>
      </c>
      <c r="C22" s="4" t="n"/>
    </row>
    <row r="23">
      <c r="A23" s="2" t="n">
        <v>103.2</v>
      </c>
      <c r="B23" s="3" t="n">
        <v>20.909</v>
      </c>
      <c r="C23" s="4" t="n"/>
    </row>
    <row r="24">
      <c r="A24" s="2" t="n">
        <v>121.8</v>
      </c>
      <c r="B24" s="3" t="n">
        <v>23.239</v>
      </c>
      <c r="C24" s="4" t="n"/>
    </row>
    <row r="25">
      <c r="A25" s="2" t="n">
        <v>123.2</v>
      </c>
      <c r="B25" s="3" t="n">
        <v>25.042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长河CS003</t>
        </is>
      </c>
      <c r="B2" s="1" t="inlineStr">
        <is>
          <t>AFAE90012D000000ZBCS003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84.2</v>
      </c>
      <c r="B4" s="3" t="n">
        <v>17.803</v>
      </c>
      <c r="C4" s="4" t="n"/>
    </row>
    <row r="5">
      <c r="A5" s="2" t="n">
        <v>89.09999999999999</v>
      </c>
      <c r="B5" s="3" t="n">
        <v>18.212</v>
      </c>
      <c r="C5" s="4" t="n"/>
    </row>
    <row r="6">
      <c r="A6" s="2" t="n">
        <v>90.2</v>
      </c>
      <c r="B6" s="3" t="n">
        <v>18.912</v>
      </c>
      <c r="C6" s="4" t="n"/>
    </row>
    <row r="7">
      <c r="A7" s="2" t="n">
        <v>93.5</v>
      </c>
      <c r="B7" s="3" t="n">
        <v>19.639</v>
      </c>
      <c r="C7" s="4" t="n"/>
    </row>
    <row r="8">
      <c r="A8" s="2" t="n">
        <v>99.59999999999999</v>
      </c>
      <c r="B8" s="3" t="n">
        <v>20.571</v>
      </c>
      <c r="C8" s="4" t="n"/>
    </row>
    <row r="9">
      <c r="A9" s="2" t="n">
        <v>102.9</v>
      </c>
      <c r="B9" s="3" t="n">
        <v>22.566</v>
      </c>
      <c r="C9" s="4" t="n"/>
    </row>
    <row r="10">
      <c r="A10" s="2" t="n">
        <v>112.8</v>
      </c>
      <c r="B10" s="3" t="n">
        <v>22.995</v>
      </c>
      <c r="C10" s="4" t="n"/>
    </row>
    <row r="11">
      <c r="A11" s="2" t="n">
        <v>117</v>
      </c>
      <c r="B11" s="3" t="n">
        <v>23.24</v>
      </c>
      <c r="C11" s="4" t="n"/>
    </row>
    <row r="12">
      <c r="A12" s="2" t="n">
        <v>121.7</v>
      </c>
      <c r="B12" s="3" t="n">
        <v>24.926</v>
      </c>
      <c r="C12" s="4" t="n"/>
    </row>
    <row r="13">
      <c r="A13" s="2" t="n">
        <v>124.1</v>
      </c>
      <c r="B13" s="3" t="n">
        <v>25.075</v>
      </c>
      <c r="C13" s="4" t="n"/>
    </row>
    <row r="14">
      <c r="A14" s="2" t="n">
        <v>0</v>
      </c>
      <c r="B14" s="3" t="n">
        <v>24.943</v>
      </c>
      <c r="C14" s="4" t="n"/>
    </row>
    <row r="15">
      <c r="A15" s="2" t="n">
        <v>2.8</v>
      </c>
      <c r="B15" s="3" t="n">
        <v>23.784</v>
      </c>
      <c r="C15" s="4" t="n"/>
    </row>
    <row r="16">
      <c r="A16" s="2" t="n">
        <v>6.7</v>
      </c>
      <c r="B16" s="3" t="n">
        <v>21.691</v>
      </c>
      <c r="C16" s="4" t="n"/>
    </row>
    <row r="17">
      <c r="A17" s="2" t="n">
        <v>9.300000000000001</v>
      </c>
      <c r="B17" s="3" t="n">
        <v>21.45</v>
      </c>
      <c r="C17" s="4" t="n"/>
    </row>
    <row r="18">
      <c r="A18" s="2" t="n">
        <v>11.7</v>
      </c>
      <c r="B18" s="3" t="n">
        <v>21.369</v>
      </c>
      <c r="C18" s="4" t="n"/>
    </row>
    <row r="19">
      <c r="A19" s="2" t="n">
        <v>16.1</v>
      </c>
      <c r="B19" s="3" t="n">
        <v>20.358</v>
      </c>
      <c r="C19" s="4" t="n"/>
    </row>
    <row r="20">
      <c r="A20" s="2" t="n">
        <v>18.2</v>
      </c>
      <c r="B20" s="3" t="n">
        <v>20.707</v>
      </c>
      <c r="C20" s="4" t="n"/>
    </row>
    <row r="21">
      <c r="A21" s="2" t="n">
        <v>20.8</v>
      </c>
      <c r="B21" s="3" t="n">
        <v>20.326</v>
      </c>
      <c r="C21" s="4" t="n"/>
    </row>
    <row r="22">
      <c r="A22" s="2" t="n">
        <v>22.8</v>
      </c>
      <c r="B22" s="3" t="n">
        <v>19.544</v>
      </c>
      <c r="C22" s="4" t="n"/>
    </row>
    <row r="23">
      <c r="A23" s="2" t="n">
        <v>23.9</v>
      </c>
      <c r="B23" s="3" t="n">
        <v>18.862</v>
      </c>
      <c r="C23" s="4" t="n"/>
    </row>
    <row r="24">
      <c r="A24" s="2" t="n">
        <v>25.4</v>
      </c>
      <c r="B24" s="3" t="n">
        <v>18.261</v>
      </c>
      <c r="C24" s="4" t="n"/>
    </row>
    <row r="25">
      <c r="A25" s="2" t="n">
        <v>26.1</v>
      </c>
      <c r="B25" s="3" t="n">
        <v>18.14</v>
      </c>
      <c r="C25" s="4" t="n"/>
    </row>
    <row r="26">
      <c r="A26" s="2" t="n">
        <v>27.2</v>
      </c>
      <c r="B26" s="3" t="n">
        <v>18.06</v>
      </c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长河CS004</t>
        </is>
      </c>
      <c r="B2" s="1" t="inlineStr">
        <is>
          <t>AFAE90012D000000ZBCS004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25.114</v>
      </c>
      <c r="C4" s="4" t="n"/>
    </row>
    <row r="5">
      <c r="A5" s="2" t="n">
        <v>1.9</v>
      </c>
      <c r="B5" s="3" t="n">
        <v>21.807</v>
      </c>
      <c r="C5" s="4" t="n"/>
    </row>
    <row r="6">
      <c r="A6" s="2" t="n">
        <v>3.3</v>
      </c>
      <c r="B6" s="3" t="n">
        <v>21.513</v>
      </c>
      <c r="C6" s="4" t="n"/>
    </row>
    <row r="7">
      <c r="A7" s="2" t="n">
        <v>18.3</v>
      </c>
      <c r="B7" s="3" t="n">
        <v>20.055</v>
      </c>
      <c r="C7" s="4" t="n"/>
    </row>
    <row r="8">
      <c r="A8" s="2" t="n">
        <v>27.2</v>
      </c>
      <c r="B8" s="3" t="n">
        <v>20.118</v>
      </c>
      <c r="C8" s="4" t="n"/>
    </row>
    <row r="9">
      <c r="A9" s="2" t="n">
        <v>33.3</v>
      </c>
      <c r="B9" s="3" t="n">
        <v>19.971</v>
      </c>
      <c r="C9" s="4" t="n"/>
    </row>
    <row r="10">
      <c r="A10" s="2" t="n">
        <v>33.6</v>
      </c>
      <c r="B10" s="3" t="n">
        <v>19.89</v>
      </c>
      <c r="C10" s="4" t="n"/>
    </row>
    <row r="11">
      <c r="A11" s="2" t="n">
        <v>36</v>
      </c>
      <c r="B11" s="3" t="n">
        <v>19.843</v>
      </c>
      <c r="C11" s="4" t="n"/>
    </row>
    <row r="12">
      <c r="A12" s="2" t="n">
        <v>44.5</v>
      </c>
      <c r="B12" s="3" t="n">
        <v>19.607</v>
      </c>
      <c r="C12" s="4" t="n"/>
    </row>
    <row r="13">
      <c r="A13" s="2" t="n">
        <v>51.4</v>
      </c>
      <c r="B13" s="3" t="n">
        <v>19.442</v>
      </c>
      <c r="C13" s="4" t="n"/>
    </row>
    <row r="14">
      <c r="A14" s="2" t="n">
        <v>54.1</v>
      </c>
      <c r="B14" s="3" t="n">
        <v>19.442</v>
      </c>
      <c r="C14" s="4" t="n"/>
    </row>
    <row r="15">
      <c r="A15" s="2" t="n">
        <v>57.6</v>
      </c>
      <c r="B15" s="3" t="n">
        <v>19.367</v>
      </c>
      <c r="C15" s="4" t="n"/>
    </row>
    <row r="16">
      <c r="A16" s="2" t="n">
        <v>59.6</v>
      </c>
      <c r="B16" s="3" t="n">
        <v>19.012</v>
      </c>
      <c r="C16" s="4" t="n"/>
    </row>
    <row r="17">
      <c r="A17" s="2" t="n">
        <v>61.3</v>
      </c>
      <c r="B17" s="3" t="n">
        <v>19.092</v>
      </c>
      <c r="C17" s="4" t="n"/>
    </row>
    <row r="18">
      <c r="A18" s="2" t="n">
        <v>62.8</v>
      </c>
      <c r="B18" s="3" t="n">
        <v>19.261</v>
      </c>
      <c r="C18" s="4" t="n"/>
    </row>
    <row r="19">
      <c r="A19" s="2" t="n">
        <v>65.90000000000001</v>
      </c>
      <c r="B19" s="3" t="n">
        <v>19.898</v>
      </c>
      <c r="C19" s="4" t="n"/>
    </row>
    <row r="20">
      <c r="A20" s="2" t="n">
        <v>66.8</v>
      </c>
      <c r="B20" s="3" t="n">
        <v>20.074</v>
      </c>
      <c r="C20" s="4" t="n"/>
    </row>
    <row r="21">
      <c r="A21" s="2" t="n">
        <v>81.09999999999999</v>
      </c>
      <c r="B21" s="3" t="n">
        <v>20.202</v>
      </c>
      <c r="C21" s="4" t="n"/>
    </row>
    <row r="22">
      <c r="A22" s="2" t="n">
        <v>145.7</v>
      </c>
      <c r="B22" s="3" t="n">
        <v>25.645</v>
      </c>
      <c r="C22" s="4" t="n"/>
    </row>
    <row r="23">
      <c r="A23" s="2" t="n">
        <v>147.4</v>
      </c>
      <c r="B23" s="3" t="n">
        <v>26.745</v>
      </c>
      <c r="C23" s="4" t="n"/>
    </row>
    <row r="24">
      <c r="A24" s="2" t="n">
        <v>150.1</v>
      </c>
      <c r="B24" s="3" t="n">
        <v>26.895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AFAE90012D000000ZBCS005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24.829</v>
      </c>
      <c r="C4" s="4" t="n"/>
    </row>
    <row r="5">
      <c r="A5" s="2" t="n">
        <v>0.3</v>
      </c>
      <c r="B5" s="3" t="n">
        <v>23.333</v>
      </c>
      <c r="C5" s="4" t="n"/>
    </row>
    <row r="6">
      <c r="A6" s="2" t="n">
        <v>13.1</v>
      </c>
      <c r="B6" s="3" t="n">
        <v>22.895</v>
      </c>
      <c r="C6" s="4" t="n"/>
    </row>
    <row r="7">
      <c r="A7" s="2" t="n">
        <v>17.4</v>
      </c>
      <c r="B7" s="3" t="n">
        <v>21.02</v>
      </c>
      <c r="C7" s="4" t="n"/>
    </row>
    <row r="8">
      <c r="A8" s="2" t="n">
        <v>18</v>
      </c>
      <c r="B8" s="3" t="n">
        <v>20.746</v>
      </c>
      <c r="C8" s="4" t="n"/>
    </row>
    <row r="9">
      <c r="A9" s="2" t="n">
        <v>18.6</v>
      </c>
      <c r="B9" s="3" t="n">
        <v>20.316</v>
      </c>
      <c r="C9" s="4" t="n"/>
    </row>
    <row r="10">
      <c r="A10" s="2" t="n">
        <v>32.6</v>
      </c>
      <c r="B10" s="3" t="n">
        <v>20.469</v>
      </c>
      <c r="C10" s="4" t="n"/>
    </row>
    <row r="11">
      <c r="A11" s="2" t="n">
        <v>40.5</v>
      </c>
      <c r="B11" s="3" t="n">
        <v>20.562</v>
      </c>
      <c r="C11" s="4" t="n"/>
    </row>
    <row r="12">
      <c r="A12" s="2" t="n">
        <v>43.7</v>
      </c>
      <c r="B12" s="3" t="n">
        <v>20.536</v>
      </c>
      <c r="C12" s="4" t="n"/>
    </row>
    <row r="13">
      <c r="A13" s="2" t="n">
        <v>48.7</v>
      </c>
      <c r="B13" s="3" t="n">
        <v>20.36</v>
      </c>
      <c r="C13" s="4" t="n"/>
    </row>
    <row r="14">
      <c r="A14" s="2" t="n">
        <v>50.5</v>
      </c>
      <c r="B14" s="3" t="n">
        <v>20.353</v>
      </c>
      <c r="C14" s="4" t="n"/>
    </row>
    <row r="15">
      <c r="A15" s="2" t="n">
        <v>57.7</v>
      </c>
      <c r="B15" s="3" t="n">
        <v>20.662</v>
      </c>
      <c r="C15" s="4" t="n"/>
    </row>
    <row r="16">
      <c r="A16" s="2" t="n">
        <v>60.4</v>
      </c>
      <c r="B16" s="3" t="n">
        <v>20.702</v>
      </c>
      <c r="C16" s="4" t="n"/>
    </row>
    <row r="17">
      <c r="A17" s="2" t="n">
        <v>62.6</v>
      </c>
      <c r="B17" s="3" t="n">
        <v>20.785</v>
      </c>
      <c r="C17" s="4" t="n"/>
    </row>
    <row r="18">
      <c r="A18" s="2" t="n">
        <v>66.2</v>
      </c>
      <c r="B18" s="3" t="n">
        <v>21.109</v>
      </c>
      <c r="C18" s="4" t="n"/>
    </row>
    <row r="19">
      <c r="A19" s="2" t="n">
        <v>72.5</v>
      </c>
      <c r="B19" s="3" t="n">
        <v>21.277</v>
      </c>
      <c r="C19" s="4" t="n"/>
    </row>
    <row r="20">
      <c r="A20" s="2" t="n">
        <v>82.8</v>
      </c>
      <c r="B20" s="3" t="n">
        <v>21.384</v>
      </c>
      <c r="C20" s="4" t="n"/>
    </row>
    <row r="21">
      <c r="A21" s="2" t="n">
        <v>84.40000000000001</v>
      </c>
      <c r="B21" s="3" t="n">
        <v>21.184</v>
      </c>
      <c r="C21" s="4" t="n"/>
    </row>
    <row r="22">
      <c r="A22" s="2" t="n">
        <v>105.7</v>
      </c>
      <c r="B22" s="3" t="n">
        <v>21.879</v>
      </c>
      <c r="C22" s="4" t="n"/>
    </row>
    <row r="23">
      <c r="A23" s="2" t="n">
        <v>118</v>
      </c>
      <c r="B23" s="3" t="n">
        <v>21.515</v>
      </c>
      <c r="C23" s="4" t="n"/>
    </row>
    <row r="24">
      <c r="A24" s="2" t="n">
        <v>130.6</v>
      </c>
      <c r="B24" s="3" t="n">
        <v>24.058</v>
      </c>
      <c r="C24" s="4" t="n"/>
    </row>
    <row r="25">
      <c r="A25" s="2" t="n">
        <v>140.1</v>
      </c>
      <c r="B25" s="3" t="n">
        <v>25.461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长河CS006</t>
        </is>
      </c>
      <c r="B2" s="1" t="inlineStr">
        <is>
          <t>AFAE90012D000000ZBCS006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26.744</v>
      </c>
      <c r="C4" s="4" t="n"/>
    </row>
    <row r="5">
      <c r="A5" s="2" t="n">
        <v>0.8</v>
      </c>
      <c r="B5" s="3" t="n">
        <v>26.677</v>
      </c>
      <c r="C5" s="4" t="n"/>
    </row>
    <row r="6">
      <c r="A6" s="2" t="n">
        <v>1.1</v>
      </c>
      <c r="B6" s="3" t="n">
        <v>25.541</v>
      </c>
      <c r="C6" s="4" t="n"/>
    </row>
    <row r="7">
      <c r="A7" s="2" t="n">
        <v>2.6</v>
      </c>
      <c r="B7" s="3" t="n">
        <v>25.432</v>
      </c>
      <c r="C7" s="4" t="n"/>
    </row>
    <row r="8">
      <c r="A8" s="2" t="n">
        <v>4.6</v>
      </c>
      <c r="B8" s="3" t="n">
        <v>25.498</v>
      </c>
      <c r="C8" s="4" t="n"/>
    </row>
    <row r="9">
      <c r="A9" s="2" t="n">
        <v>16.5</v>
      </c>
      <c r="B9" s="3" t="n">
        <v>25.502</v>
      </c>
      <c r="C9" s="4" t="n"/>
    </row>
    <row r="10">
      <c r="A10" s="2" t="n">
        <v>46.1</v>
      </c>
      <c r="B10" s="3" t="n">
        <v>25.59</v>
      </c>
      <c r="C10" s="4" t="n"/>
    </row>
    <row r="11">
      <c r="A11" s="2" t="n">
        <v>60.9</v>
      </c>
      <c r="B11" s="3" t="n">
        <v>25.409</v>
      </c>
      <c r="C11" s="4" t="n"/>
    </row>
    <row r="12">
      <c r="A12" s="2" t="n">
        <v>75.5</v>
      </c>
      <c r="B12" s="3" t="n">
        <v>25.467</v>
      </c>
      <c r="C12" s="4" t="n"/>
    </row>
    <row r="13">
      <c r="A13" s="2" t="n">
        <v>93.2</v>
      </c>
      <c r="B13" s="3" t="n">
        <v>25.497</v>
      </c>
      <c r="C13" s="4" t="n"/>
    </row>
    <row r="14">
      <c r="A14" s="2" t="n">
        <v>108.4</v>
      </c>
      <c r="B14" s="3" t="n">
        <v>25.359</v>
      </c>
      <c r="C14" s="4" t="n"/>
    </row>
    <row r="15">
      <c r="A15" s="2" t="n">
        <v>109.8</v>
      </c>
      <c r="B15" s="3" t="n">
        <v>25.431</v>
      </c>
      <c r="C15" s="4" t="n"/>
    </row>
    <row r="16">
      <c r="A16" s="2" t="n">
        <v>110.3</v>
      </c>
      <c r="B16" s="3" t="n">
        <v>25.471</v>
      </c>
      <c r="C16" s="4" t="n"/>
    </row>
    <row r="17">
      <c r="A17" s="2" t="n">
        <v>115</v>
      </c>
      <c r="B17" s="3" t="n">
        <v>26.269</v>
      </c>
      <c r="C17" s="4" t="n"/>
    </row>
    <row r="18">
      <c r="A18" s="2" t="n">
        <v>116.2</v>
      </c>
      <c r="B18" s="3" t="n">
        <v>26.399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2026-05-18T03:29:50Z</dcterms:created>
  <dcterms:modified xsi:type="dcterms:W3CDTF">2026-05-18T03:29:53Z</dcterms:modified>
</cp:coreProperties>
</file>