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D00000ZACS001" sheetId="1" state="visible" r:id="rId1"/>
    <sheet name="AFAE900121D00000ZACS002" sheetId="2" state="visible" r:id="rId2"/>
    <sheet name="AFAE900121D00000ZACS003" sheetId="3" state="visible" r:id="rId3"/>
    <sheet name="AFAE900121D00000ZACS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大冲水CS001</t>
        </is>
      </c>
      <c r="B2" s="1" t="inlineStr">
        <is>
          <t>AFAE900121D00000ZACS001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40.176</v>
      </c>
      <c r="C4" s="4" t="n"/>
    </row>
    <row r="5">
      <c r="A5" s="2" t="n">
        <v>1.6</v>
      </c>
      <c r="B5" s="3" t="n">
        <v>39.464</v>
      </c>
      <c r="C5" s="4" t="n"/>
    </row>
    <row r="6">
      <c r="A6" s="2" t="n">
        <v>4.1</v>
      </c>
      <c r="B6" s="3" t="n">
        <v>38.776</v>
      </c>
      <c r="C6" s="4" t="n"/>
    </row>
    <row r="7">
      <c r="A7" s="2" t="n">
        <v>14.7</v>
      </c>
      <c r="B7" s="3" t="n">
        <v>38.553</v>
      </c>
      <c r="C7" s="4" t="n"/>
    </row>
    <row r="8">
      <c r="A8" s="2" t="n">
        <v>17</v>
      </c>
      <c r="B8" s="3" t="n">
        <v>38.62</v>
      </c>
      <c r="C8" s="4" t="n"/>
    </row>
    <row r="9">
      <c r="A9" s="2" t="n">
        <v>18.6</v>
      </c>
      <c r="B9" s="3" t="n">
        <v>37.677</v>
      </c>
      <c r="C9" s="4" t="n"/>
    </row>
    <row r="10">
      <c r="A10" s="2" t="n">
        <v>19.1</v>
      </c>
      <c r="B10" s="3" t="n">
        <v>37.657</v>
      </c>
      <c r="C10" s="4" t="n"/>
    </row>
    <row r="11">
      <c r="A11" s="2" t="n">
        <v>19.4</v>
      </c>
      <c r="B11" s="3" t="n">
        <v>36.331</v>
      </c>
      <c r="C11" s="4" t="n"/>
    </row>
    <row r="12">
      <c r="A12" s="2" t="n">
        <v>19.6</v>
      </c>
      <c r="B12" s="3" t="n">
        <v>35.993</v>
      </c>
      <c r="C12" s="4" t="n"/>
    </row>
    <row r="13">
      <c r="A13" s="2" t="n">
        <v>20.5</v>
      </c>
      <c r="B13" s="3" t="n">
        <v>36.044</v>
      </c>
      <c r="C13" s="4" t="n"/>
    </row>
    <row r="14">
      <c r="A14" s="2" t="n">
        <v>24.7</v>
      </c>
      <c r="B14" s="3" t="n">
        <v>36.53100000000001</v>
      </c>
      <c r="C14" s="4" t="n"/>
    </row>
    <row r="15">
      <c r="A15" s="2" t="n">
        <v>28.5</v>
      </c>
      <c r="B15" s="3" t="n">
        <v>35.965</v>
      </c>
      <c r="C15" s="4" t="n"/>
    </row>
    <row r="16">
      <c r="A16" s="2" t="n">
        <v>31.6</v>
      </c>
      <c r="B16" s="3" t="n">
        <v>35.756</v>
      </c>
      <c r="C16" s="4" t="n"/>
    </row>
    <row r="17">
      <c r="A17" s="2" t="n">
        <v>33.2</v>
      </c>
      <c r="B17" s="3" t="n">
        <v>35.851</v>
      </c>
      <c r="C17" s="4" t="n"/>
    </row>
    <row r="18">
      <c r="A18" s="2" t="n">
        <v>34.5</v>
      </c>
      <c r="B18" s="3" t="n">
        <v>36.146</v>
      </c>
      <c r="C18" s="4" t="n"/>
    </row>
    <row r="19">
      <c r="A19" s="2" t="n">
        <v>35.2</v>
      </c>
      <c r="B19" s="3" t="n">
        <v>36.326</v>
      </c>
      <c r="C19" s="4" t="n"/>
    </row>
    <row r="20">
      <c r="A20" s="2" t="n">
        <v>35.7</v>
      </c>
      <c r="B20" s="3" t="n">
        <v>37.282</v>
      </c>
      <c r="C20" s="4" t="n"/>
    </row>
    <row r="21">
      <c r="A21" s="2" t="n">
        <v>36.5</v>
      </c>
      <c r="B21" s="3" t="n">
        <v>37.409</v>
      </c>
      <c r="C21" s="4" t="n"/>
    </row>
    <row r="22">
      <c r="A22" s="2" t="n">
        <v>38.1</v>
      </c>
      <c r="B22" s="3" t="n">
        <v>38.078</v>
      </c>
      <c r="C22" s="4" t="n"/>
    </row>
    <row r="23">
      <c r="A23" s="2" t="n">
        <v>43.9</v>
      </c>
      <c r="B23" s="3" t="n">
        <v>39.168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大冲水CS002</t>
        </is>
      </c>
      <c r="B2" s="1" t="inlineStr">
        <is>
          <t>AFAE900121D00000ZACS002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39.731</v>
      </c>
      <c r="C4" s="4" t="n"/>
    </row>
    <row r="5">
      <c r="A5" s="2" t="n">
        <v>37.5</v>
      </c>
      <c r="B5" s="3" t="n">
        <v>39.333</v>
      </c>
      <c r="C5" s="4" t="n"/>
    </row>
    <row r="6">
      <c r="A6" s="2" t="n">
        <v>72.7</v>
      </c>
      <c r="B6" s="3" t="n">
        <v>39.065</v>
      </c>
      <c r="C6" s="4" t="n"/>
    </row>
    <row r="7">
      <c r="A7" s="2" t="n">
        <v>102.4</v>
      </c>
      <c r="B7" s="3" t="n">
        <v>39.286</v>
      </c>
      <c r="C7" s="4" t="n"/>
    </row>
    <row r="8">
      <c r="A8" s="2" t="n">
        <v>119.4</v>
      </c>
      <c r="B8" s="3" t="n">
        <v>39.538</v>
      </c>
      <c r="C8" s="4" t="n"/>
    </row>
    <row r="9">
      <c r="A9" s="2" t="n">
        <v>187.3</v>
      </c>
      <c r="B9" s="3" t="n">
        <v>39.746</v>
      </c>
      <c r="C9" s="4" t="n"/>
    </row>
    <row r="10">
      <c r="A10" s="2" t="n">
        <v>187.4</v>
      </c>
      <c r="B10" s="3" t="n">
        <v>37.43</v>
      </c>
      <c r="C10" s="4" t="n"/>
    </row>
    <row r="11">
      <c r="A11" s="2" t="n">
        <v>187.7</v>
      </c>
      <c r="B11" s="3" t="n">
        <v>37.274</v>
      </c>
      <c r="C11" s="4" t="n"/>
    </row>
    <row r="12">
      <c r="A12" s="2" t="n">
        <v>188.9</v>
      </c>
      <c r="B12" s="3" t="n">
        <v>37.072</v>
      </c>
      <c r="C12" s="4" t="n"/>
    </row>
    <row r="13">
      <c r="A13" s="2" t="n">
        <v>189.3</v>
      </c>
      <c r="B13" s="3" t="n">
        <v>37.152</v>
      </c>
      <c r="C13" s="4" t="n"/>
    </row>
    <row r="14">
      <c r="A14" s="2" t="n">
        <v>190.2</v>
      </c>
      <c r="B14" s="3" t="n">
        <v>37.197</v>
      </c>
      <c r="C14" s="4" t="n"/>
    </row>
    <row r="15">
      <c r="A15" s="2" t="n">
        <v>190.3</v>
      </c>
      <c r="B15" s="3" t="n">
        <v>37.225</v>
      </c>
      <c r="C15" s="4" t="n"/>
    </row>
    <row r="16">
      <c r="A16" s="2" t="n">
        <v>191.3</v>
      </c>
      <c r="B16" s="3" t="n">
        <v>37.26300000000001</v>
      </c>
      <c r="C16" s="4" t="n"/>
    </row>
    <row r="17">
      <c r="A17" s="2" t="n">
        <v>191.9</v>
      </c>
      <c r="B17" s="3" t="n">
        <v>37.346</v>
      </c>
      <c r="C17" s="4" t="n"/>
    </row>
    <row r="18">
      <c r="A18" s="2" t="n">
        <v>195.2</v>
      </c>
      <c r="B18" s="3" t="n">
        <v>37.50700000000001</v>
      </c>
      <c r="C18" s="4" t="n"/>
    </row>
    <row r="19">
      <c r="A19" s="2" t="n">
        <v>200.8</v>
      </c>
      <c r="B19" s="3" t="n">
        <v>38.389</v>
      </c>
      <c r="C19" s="4" t="n"/>
    </row>
    <row r="20">
      <c r="A20" s="2" t="n">
        <v>202.2</v>
      </c>
      <c r="B20" s="3" t="n">
        <v>39.905</v>
      </c>
      <c r="C20" s="4" t="n"/>
    </row>
    <row r="21">
      <c r="A21" s="2" t="n">
        <v>214.2</v>
      </c>
      <c r="B21" s="3" t="n">
        <v>40.967</v>
      </c>
      <c r="C21" s="4" t="n"/>
    </row>
    <row r="22">
      <c r="A22" s="2" t="n">
        <v>215.5</v>
      </c>
      <c r="B22" s="3" t="n">
        <v>40.258</v>
      </c>
      <c r="C22" s="4" t="n"/>
    </row>
    <row r="23">
      <c r="A23" s="2" t="n">
        <v>230.5</v>
      </c>
      <c r="B23" s="3" t="n">
        <v>40.455</v>
      </c>
      <c r="C23" s="4" t="n"/>
    </row>
    <row r="24">
      <c r="A24" s="2" t="n">
        <v>292.3</v>
      </c>
      <c r="B24" s="3" t="n">
        <v>40.99</v>
      </c>
      <c r="C24" s="4" t="n"/>
    </row>
    <row r="25">
      <c r="A25" s="2" t="n">
        <v>315.1</v>
      </c>
      <c r="B25" s="3" t="n">
        <v>40.872</v>
      </c>
      <c r="C25" s="4" t="n"/>
    </row>
    <row r="26">
      <c r="A26" s="2" t="n">
        <v>340.7</v>
      </c>
      <c r="B26" s="3" t="n">
        <v>40.437</v>
      </c>
      <c r="C26" s="4" t="n"/>
    </row>
    <row r="27">
      <c r="A27" s="2" t="n">
        <v>347.5</v>
      </c>
      <c r="B27" s="3" t="n">
        <v>40.694</v>
      </c>
      <c r="C27" s="4" t="n"/>
    </row>
    <row r="28">
      <c r="A28" s="2" t="n">
        <v>352.9</v>
      </c>
      <c r="B28" s="3" t="n">
        <v>40.661</v>
      </c>
      <c r="C28" s="4" t="n"/>
    </row>
    <row r="29">
      <c r="A29" s="2" t="n">
        <v>401.1</v>
      </c>
      <c r="B29" s="3" t="n">
        <v>42.142</v>
      </c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大冲水CS003</t>
        </is>
      </c>
      <c r="B2" s="1" t="inlineStr">
        <is>
          <t>AFAE900121D00000ZACS003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41.064</v>
      </c>
      <c r="C4" s="4" t="n"/>
    </row>
    <row r="5">
      <c r="A5" s="2" t="n">
        <v>1.8</v>
      </c>
      <c r="B5" s="3" t="n">
        <v>40.582</v>
      </c>
      <c r="C5" s="4" t="n"/>
    </row>
    <row r="6">
      <c r="A6" s="2" t="n">
        <v>2.5</v>
      </c>
      <c r="B6" s="3" t="n">
        <v>38.251</v>
      </c>
      <c r="C6" s="4" t="n"/>
    </row>
    <row r="7">
      <c r="A7" s="2" t="n">
        <v>3.9</v>
      </c>
      <c r="B7" s="3" t="n">
        <v>38.218</v>
      </c>
      <c r="C7" s="4" t="n"/>
    </row>
    <row r="8">
      <c r="A8" s="2" t="n">
        <v>7.3</v>
      </c>
      <c r="B8" s="3" t="n">
        <v>37.892</v>
      </c>
      <c r="C8" s="4" t="n"/>
    </row>
    <row r="9">
      <c r="A9" s="2" t="n">
        <v>8.4</v>
      </c>
      <c r="B9" s="3" t="n">
        <v>37.88</v>
      </c>
      <c r="C9" s="4" t="n"/>
    </row>
    <row r="10">
      <c r="A10" s="2" t="n">
        <v>9.4</v>
      </c>
      <c r="B10" s="3" t="n">
        <v>37.849</v>
      </c>
      <c r="C10" s="4" t="n"/>
    </row>
    <row r="11">
      <c r="A11" s="2" t="n">
        <v>10.3</v>
      </c>
      <c r="B11" s="3" t="n">
        <v>37.765</v>
      </c>
      <c r="C11" s="4" t="n"/>
    </row>
    <row r="12">
      <c r="A12" s="2" t="n">
        <v>11.5</v>
      </c>
      <c r="B12" s="3" t="n">
        <v>37.664</v>
      </c>
      <c r="C12" s="4" t="n"/>
    </row>
    <row r="13">
      <c r="A13" s="2" t="n">
        <v>12.4</v>
      </c>
      <c r="B13" s="3" t="n">
        <v>37.90300000000001</v>
      </c>
      <c r="C13" s="4" t="n"/>
    </row>
    <row r="14">
      <c r="A14" s="2" t="n">
        <v>15</v>
      </c>
      <c r="B14" s="3" t="n">
        <v>38.90300000000001</v>
      </c>
      <c r="C14" s="4" t="n"/>
    </row>
    <row r="15">
      <c r="A15" s="2" t="n">
        <v>15.8</v>
      </c>
      <c r="B15" s="3" t="n">
        <v>40.773</v>
      </c>
      <c r="C15" s="4" t="n"/>
    </row>
    <row r="16">
      <c r="A16" s="2" t="n">
        <v>16.3</v>
      </c>
      <c r="B16" s="3" t="n">
        <v>41.93</v>
      </c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大冲水CS004</t>
        </is>
      </c>
      <c r="B2" s="1" t="inlineStr">
        <is>
          <t>AFAE900121D00000ZACS004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37.947</v>
      </c>
      <c r="C4" s="4" t="n"/>
    </row>
    <row r="5">
      <c r="A5" s="2" t="n">
        <v>11.1</v>
      </c>
      <c r="B5" s="3" t="n">
        <v>37.77500000000001</v>
      </c>
      <c r="C5" s="4" t="n"/>
    </row>
    <row r="6">
      <c r="A6" s="2" t="n">
        <v>34.7</v>
      </c>
      <c r="B6" s="3" t="n">
        <v>37.971</v>
      </c>
      <c r="C6" s="4" t="n"/>
    </row>
    <row r="7">
      <c r="A7" s="2" t="n">
        <v>47.90000000000001</v>
      </c>
      <c r="B7" s="3" t="n">
        <v>37.836</v>
      </c>
      <c r="C7" s="4" t="n"/>
    </row>
    <row r="8">
      <c r="A8" s="2" t="n">
        <v>64.60000000000001</v>
      </c>
      <c r="B8" s="3" t="n">
        <v>37.68</v>
      </c>
      <c r="C8" s="4" t="n"/>
    </row>
    <row r="9">
      <c r="A9" s="2" t="n">
        <v>71.90000000000001</v>
      </c>
      <c r="B9" s="3" t="n">
        <v>37.702</v>
      </c>
      <c r="C9" s="4" t="n"/>
    </row>
    <row r="10">
      <c r="A10" s="2" t="n">
        <v>93.90000000000001</v>
      </c>
      <c r="B10" s="3" t="n">
        <v>37.722</v>
      </c>
      <c r="C10" s="4" t="n"/>
    </row>
    <row r="11">
      <c r="A11" s="2" t="n">
        <v>105.9</v>
      </c>
      <c r="B11" s="3" t="n">
        <v>37.677</v>
      </c>
      <c r="C11" s="4" t="n"/>
    </row>
    <row r="12">
      <c r="A12" s="2" t="n">
        <v>118.2</v>
      </c>
      <c r="B12" s="3" t="n">
        <v>37.562</v>
      </c>
      <c r="C12" s="4" t="n"/>
    </row>
    <row r="13">
      <c r="A13" s="2" t="n">
        <v>137.5</v>
      </c>
      <c r="B13" s="3" t="n">
        <v>37.463</v>
      </c>
      <c r="C13" s="4" t="n"/>
    </row>
    <row r="14">
      <c r="A14" s="2" t="n">
        <v>148.8</v>
      </c>
      <c r="B14" s="3" t="n">
        <v>23.424</v>
      </c>
      <c r="C14" s="4" t="n"/>
    </row>
    <row r="15">
      <c r="A15" s="2" t="n">
        <v>159.7</v>
      </c>
      <c r="B15" s="3" t="n">
        <v>37.181</v>
      </c>
      <c r="C15" s="4" t="n"/>
    </row>
    <row r="16">
      <c r="A16" s="2" t="n">
        <v>170.1</v>
      </c>
      <c r="B16" s="3" t="n">
        <v>37.50700000000001</v>
      </c>
      <c r="C16" s="4" t="n"/>
    </row>
    <row r="17">
      <c r="A17" s="2" t="n">
        <v>178</v>
      </c>
      <c r="B17" s="3" t="n">
        <v>37.433</v>
      </c>
      <c r="C17" s="4" t="n"/>
    </row>
    <row r="18">
      <c r="A18" s="2" t="n">
        <v>188.1</v>
      </c>
      <c r="B18" s="3" t="n">
        <v>37.14100000000001</v>
      </c>
      <c r="C18" s="4" t="n"/>
    </row>
    <row r="19">
      <c r="A19" s="2" t="n">
        <v>207.7</v>
      </c>
      <c r="B19" s="3" t="n">
        <v>37.062</v>
      </c>
      <c r="C19" s="4" t="n"/>
    </row>
    <row r="20">
      <c r="A20" s="2" t="n">
        <v>230.9</v>
      </c>
      <c r="B20" s="3" t="n">
        <v>37.193</v>
      </c>
      <c r="C20" s="4" t="n"/>
    </row>
    <row r="21">
      <c r="A21" s="2" t="n">
        <v>240.5</v>
      </c>
      <c r="B21" s="3" t="n">
        <v>37.223</v>
      </c>
      <c r="C21" s="4" t="n"/>
    </row>
    <row r="22">
      <c r="A22" s="2" t="n">
        <v>257</v>
      </c>
      <c r="B22" s="3" t="n">
        <v>36.926</v>
      </c>
      <c r="C22" s="4" t="n"/>
    </row>
    <row r="23">
      <c r="A23" s="2" t="n">
        <v>267.7</v>
      </c>
      <c r="B23" s="3" t="n">
        <v>36.839</v>
      </c>
      <c r="C23" s="4" t="n"/>
    </row>
    <row r="24">
      <c r="A24" s="2" t="n">
        <v>283</v>
      </c>
      <c r="B24" s="3" t="n">
        <v>36.65000000000001</v>
      </c>
      <c r="C24" s="4" t="n"/>
    </row>
    <row r="25">
      <c r="A25" s="2" t="n">
        <v>296.7</v>
      </c>
      <c r="B25" s="3" t="n">
        <v>36.75</v>
      </c>
      <c r="C25" s="4" t="n"/>
    </row>
    <row r="26">
      <c r="A26" s="2" t="n">
        <v>312.9</v>
      </c>
      <c r="B26" s="3" t="n">
        <v>36.717</v>
      </c>
      <c r="C26" s="4" t="n"/>
    </row>
    <row r="27">
      <c r="A27" s="2" t="n">
        <v>318.2</v>
      </c>
      <c r="B27" s="3" t="n">
        <v>36.594</v>
      </c>
      <c r="C27" s="4" t="n"/>
    </row>
    <row r="28">
      <c r="A28" s="2" t="n">
        <v>333.1</v>
      </c>
      <c r="B28" s="3" t="n">
        <v>36.375</v>
      </c>
      <c r="C28" s="4" t="n"/>
    </row>
    <row r="29">
      <c r="A29" s="2" t="n">
        <v>348.8</v>
      </c>
      <c r="B29" s="3" t="n">
        <v>36.443</v>
      </c>
      <c r="C29" s="4" t="n"/>
    </row>
    <row r="30">
      <c r="A30" s="2" t="n">
        <v>358.9999999999999</v>
      </c>
      <c r="B30" s="3" t="n">
        <v>36.739</v>
      </c>
      <c r="C30" s="4" t="n"/>
    </row>
    <row r="31">
      <c r="A31" s="2" t="n">
        <v>365.1</v>
      </c>
      <c r="B31" s="3" t="n">
        <v>36.596</v>
      </c>
      <c r="C31" s="4" t="n"/>
    </row>
    <row r="32">
      <c r="A32" s="2" t="n">
        <v>382.4</v>
      </c>
      <c r="B32" s="3" t="n">
        <v>36.484</v>
      </c>
      <c r="C32" s="4" t="n"/>
    </row>
    <row r="33">
      <c r="A33" s="2" t="n">
        <v>394.6</v>
      </c>
      <c r="B33" s="3" t="n">
        <v>36.39100000000001</v>
      </c>
      <c r="C33" s="4" t="n"/>
    </row>
    <row r="34">
      <c r="A34" s="2" t="n">
        <v>401.7</v>
      </c>
      <c r="B34" s="3" t="n">
        <v>36.367</v>
      </c>
      <c r="C34" s="4" t="n"/>
    </row>
    <row r="35">
      <c r="A35" s="2" t="n">
        <v>422.5</v>
      </c>
      <c r="B35" s="3" t="n">
        <v>36.366</v>
      </c>
      <c r="C35" s="4" t="n"/>
    </row>
    <row r="36">
      <c r="A36" s="2" t="n">
        <v>436.8</v>
      </c>
      <c r="B36" s="3" t="n">
        <v>36.252</v>
      </c>
      <c r="C36" s="4" t="n"/>
    </row>
    <row r="37">
      <c r="A37" s="2" t="n">
        <v>443.2</v>
      </c>
      <c r="B37" s="3" t="n">
        <v>36.186</v>
      </c>
      <c r="C37" s="4" t="n"/>
    </row>
    <row r="38">
      <c r="A38" s="2" t="n">
        <v>455.6</v>
      </c>
      <c r="B38" s="3" t="n">
        <v>36.247</v>
      </c>
      <c r="C38" s="4" t="n"/>
    </row>
    <row r="39">
      <c r="A39" s="2" t="n">
        <v>475.8</v>
      </c>
      <c r="B39" s="3" t="n">
        <v>36.089</v>
      </c>
      <c r="C39" s="4" t="n"/>
    </row>
    <row r="40">
      <c r="A40" s="2" t="n">
        <v>501.6</v>
      </c>
      <c r="B40" s="3" t="n">
        <v>36.035</v>
      </c>
      <c r="C40" s="4" t="n"/>
    </row>
    <row r="41">
      <c r="A41" s="2" t="n">
        <v>516.0999999999999</v>
      </c>
      <c r="B41" s="3" t="n">
        <v>35.984</v>
      </c>
      <c r="C41" s="4" t="n"/>
    </row>
    <row r="42">
      <c r="A42" s="2" t="n">
        <v>542.5999999999999</v>
      </c>
      <c r="B42" s="3" t="n">
        <v>35.806</v>
      </c>
      <c r="C42" s="4" t="n"/>
    </row>
    <row r="43">
      <c r="A43" s="2" t="n">
        <v>560.9999999999999</v>
      </c>
      <c r="B43" s="3" t="n">
        <v>35.78</v>
      </c>
      <c r="C43" s="4" t="n"/>
    </row>
    <row r="44">
      <c r="A44" s="2" t="n">
        <v>565.9999999999999</v>
      </c>
      <c r="B44" s="3" t="n">
        <v>35.633</v>
      </c>
      <c r="C44" s="4" t="n"/>
    </row>
    <row r="45">
      <c r="A45" s="2" t="n">
        <v>590.4999999999999</v>
      </c>
      <c r="B45" s="3" t="n">
        <v>35.823</v>
      </c>
      <c r="C45" s="4" t="n"/>
    </row>
    <row r="46">
      <c r="A46" s="2" t="n">
        <v>614.2999999999998</v>
      </c>
      <c r="B46" s="3" t="n">
        <v>35.681</v>
      </c>
      <c r="C46" s="4" t="n"/>
    </row>
    <row r="47">
      <c r="A47" s="2" t="n">
        <v>629.7999999999998</v>
      </c>
      <c r="B47" s="3" t="n">
        <v>35.624</v>
      </c>
      <c r="C47" s="4" t="n"/>
    </row>
    <row r="48">
      <c r="A48" s="2" t="n">
        <v>647.0999999999998</v>
      </c>
      <c r="B48" s="3" t="n">
        <v>35.518</v>
      </c>
      <c r="C48" s="4" t="n"/>
    </row>
    <row r="49">
      <c r="A49" s="2" t="n">
        <v>715.4999999999998</v>
      </c>
      <c r="B49" s="3" t="n">
        <v>35.351</v>
      </c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2026-05-18T03:29:25Z</dcterms:created>
  <dcterms:modified xsi:type="dcterms:W3CDTF">2026-05-18T03:29:26Z</dcterms:modified>
</cp:coreProperties>
</file>