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A000000ZACS005" sheetId="1" state="visible" r:id="rId1"/>
    <sheet name="AFAE90012A000000ZACS0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AFAE90012A000000ZACS006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'AFAE90012A000000ZACS006'!$B$2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'AFAE90012A000000ZACS006'!$A$4:$A$332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'AFAE90012A000000ZACS006'!$B$4:$B$332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乌石河CS005</t>
        </is>
      </c>
      <c r="B2" s="1" t="inlineStr">
        <is>
          <t>AFAE90012A000000ZACS005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54.638</v>
      </c>
      <c r="C4" s="4" t="n"/>
    </row>
    <row r="5">
      <c r="A5" s="2" t="n">
        <v>10</v>
      </c>
      <c r="B5" s="3" t="n">
        <v>53.71</v>
      </c>
      <c r="C5" s="4" t="n"/>
    </row>
    <row r="6">
      <c r="A6" s="2" t="n">
        <v>13.2</v>
      </c>
      <c r="B6" s="3" t="n">
        <v>52.96</v>
      </c>
      <c r="C6" s="4" t="n"/>
    </row>
    <row r="7">
      <c r="A7" s="2" t="n">
        <v>25.6</v>
      </c>
      <c r="B7" s="3" t="n">
        <v>47.452</v>
      </c>
      <c r="C7" s="4" t="n"/>
    </row>
    <row r="8">
      <c r="A8" s="2" t="n">
        <v>29.7</v>
      </c>
      <c r="B8" s="3" t="n">
        <v>46.735</v>
      </c>
      <c r="C8" s="4" t="n"/>
    </row>
    <row r="9">
      <c r="A9" s="2" t="n">
        <v>32.4</v>
      </c>
      <c r="B9" s="3" t="n">
        <v>46.408</v>
      </c>
      <c r="C9" s="4" t="n"/>
    </row>
    <row r="10">
      <c r="A10" s="2" t="n">
        <v>34.9</v>
      </c>
      <c r="B10" s="3" t="n">
        <v>46.394</v>
      </c>
      <c r="C10" s="4" t="n"/>
    </row>
    <row r="11">
      <c r="A11" s="2" t="n">
        <v>37.2</v>
      </c>
      <c r="B11" s="3" t="n">
        <v>46.381</v>
      </c>
      <c r="C11" s="4" t="n"/>
    </row>
    <row r="12">
      <c r="A12" s="2" t="n">
        <v>45.4</v>
      </c>
      <c r="B12" s="3" t="n">
        <v>46.734</v>
      </c>
      <c r="C12" s="4" t="n"/>
    </row>
    <row r="13">
      <c r="A13" s="2" t="n">
        <v>52.2</v>
      </c>
      <c r="B13" s="3" t="n">
        <v>47.586</v>
      </c>
      <c r="C13" s="4" t="n"/>
    </row>
    <row r="14">
      <c r="A14" s="2" t="n">
        <v>57.9</v>
      </c>
      <c r="B14" s="3" t="n">
        <v>47.129</v>
      </c>
      <c r="C14" s="4" t="n"/>
    </row>
    <row r="15">
      <c r="A15" s="2" t="n">
        <v>62.1</v>
      </c>
      <c r="B15" s="3" t="n">
        <v>47.269</v>
      </c>
      <c r="C15" s="4" t="n"/>
    </row>
    <row r="16">
      <c r="A16" s="2" t="n">
        <v>67</v>
      </c>
      <c r="B16" s="3" t="n">
        <v>47.664</v>
      </c>
      <c r="C16" s="4" t="n"/>
    </row>
    <row r="17">
      <c r="A17" s="2" t="n">
        <v>69.59999999999999</v>
      </c>
      <c r="B17" s="3" t="n">
        <v>48.393</v>
      </c>
      <c r="C17" s="4" t="n"/>
    </row>
    <row r="18">
      <c r="A18" s="2" t="n">
        <v>72.40000000000001</v>
      </c>
      <c r="B18" s="3" t="n">
        <v>48.368</v>
      </c>
      <c r="C18" s="4" t="n"/>
    </row>
    <row r="19">
      <c r="A19" s="2" t="n">
        <v>96.09999999999999</v>
      </c>
      <c r="B19" s="3" t="n">
        <v>51.975</v>
      </c>
      <c r="C19" s="4" t="n"/>
    </row>
    <row r="20">
      <c r="A20" s="2" t="n">
        <v>100.3</v>
      </c>
      <c r="B20" s="3" t="n">
        <v>54.199</v>
      </c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乌石河CS006</t>
        </is>
      </c>
      <c r="B2" s="1" t="inlineStr">
        <is>
          <t>AFAE90012A000000ZACS006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56.659</v>
      </c>
      <c r="C4" s="4" t="n"/>
    </row>
    <row r="5">
      <c r="A5" s="2" t="n">
        <v>1.1</v>
      </c>
      <c r="B5" s="3" t="n">
        <v>56.159</v>
      </c>
      <c r="C5" s="4" t="n"/>
    </row>
    <row r="6">
      <c r="A6" s="2" t="n">
        <v>4</v>
      </c>
      <c r="B6" s="3" t="n">
        <v>55.743</v>
      </c>
      <c r="C6" s="4" t="n"/>
    </row>
    <row r="7">
      <c r="A7" s="2" t="n">
        <v>7.2</v>
      </c>
      <c r="B7" s="3" t="n">
        <v>54.623</v>
      </c>
      <c r="C7" s="4" t="n"/>
    </row>
    <row r="8">
      <c r="A8" s="2" t="n">
        <v>8.9</v>
      </c>
      <c r="B8" s="3" t="n">
        <v>53.965</v>
      </c>
      <c r="C8" s="4" t="n"/>
    </row>
    <row r="9">
      <c r="A9" s="2" t="n">
        <v>46.4</v>
      </c>
      <c r="B9" s="3" t="n">
        <v>53.114</v>
      </c>
      <c r="C9" s="4" t="n"/>
    </row>
    <row r="10">
      <c r="A10" s="2" t="n">
        <v>49.1</v>
      </c>
      <c r="B10" s="3" t="n">
        <v>53.118</v>
      </c>
      <c r="C10" s="4" t="n"/>
    </row>
    <row r="11">
      <c r="A11" s="2" t="n">
        <v>62.9</v>
      </c>
      <c r="B11" s="3" t="n">
        <v>53.251</v>
      </c>
      <c r="C11" s="4" t="n"/>
    </row>
    <row r="12">
      <c r="A12" s="2" t="n">
        <v>71.40000000000001</v>
      </c>
      <c r="B12" s="3" t="n">
        <v>54.496</v>
      </c>
      <c r="C12" s="4" t="n"/>
    </row>
    <row r="13">
      <c r="A13" s="2" t="n">
        <v>83.09999999999999</v>
      </c>
      <c r="B13" s="3" t="n">
        <v>54.395</v>
      </c>
      <c r="C13" s="4" t="n"/>
    </row>
    <row r="14">
      <c r="A14" s="2" t="n">
        <v>91.90000000000001</v>
      </c>
      <c r="B14" s="3" t="n">
        <v>49.505</v>
      </c>
      <c r="C14" s="4" t="n"/>
    </row>
    <row r="15">
      <c r="A15" s="2" t="n">
        <v>93.09999999999999</v>
      </c>
      <c r="B15" s="3" t="n">
        <v>49.313</v>
      </c>
      <c r="C15" s="4" t="n"/>
    </row>
    <row r="16">
      <c r="A16" s="2" t="n">
        <v>107.3</v>
      </c>
      <c r="B16" s="3" t="n">
        <v>48.378</v>
      </c>
      <c r="C16" s="4" t="n"/>
    </row>
    <row r="17">
      <c r="A17" s="2" t="n">
        <v>112.1</v>
      </c>
      <c r="B17" s="3" t="n">
        <v>47.761</v>
      </c>
      <c r="C17" s="4" t="n"/>
    </row>
    <row r="18">
      <c r="A18" s="2" t="n">
        <v>114</v>
      </c>
      <c r="B18" s="3" t="n">
        <v>47.523</v>
      </c>
      <c r="C18" s="4" t="n"/>
    </row>
    <row r="19">
      <c r="A19" s="2" t="n">
        <v>116.1</v>
      </c>
      <c r="B19" s="3" t="n">
        <v>47.56</v>
      </c>
      <c r="C19" s="4" t="n"/>
    </row>
    <row r="20">
      <c r="A20" s="2" t="n">
        <v>119.4</v>
      </c>
      <c r="B20" s="3" t="n">
        <v>47.624</v>
      </c>
      <c r="C20" s="4" t="n"/>
    </row>
    <row r="21">
      <c r="A21" s="2" t="n">
        <v>120.7</v>
      </c>
      <c r="B21" s="3" t="n">
        <v>47.473</v>
      </c>
      <c r="C21" s="4" t="n"/>
    </row>
    <row r="22">
      <c r="A22" s="2" t="n">
        <v>122.4</v>
      </c>
      <c r="B22" s="3" t="n">
        <v>47.757</v>
      </c>
      <c r="C22" s="4" t="n"/>
    </row>
    <row r="23">
      <c r="A23" s="2" t="n">
        <v>123.2</v>
      </c>
      <c r="B23" s="3" t="n">
        <v>47.983</v>
      </c>
      <c r="C23" s="4" t="n"/>
    </row>
    <row r="24">
      <c r="A24" s="2" t="n">
        <v>140.5</v>
      </c>
      <c r="B24" s="3" t="n">
        <v>48.515</v>
      </c>
      <c r="C24" s="4" t="n"/>
    </row>
    <row r="25">
      <c r="A25" s="2" t="n">
        <v>153.4</v>
      </c>
      <c r="B25" s="3" t="n">
        <v>50.555</v>
      </c>
      <c r="C25" s="4" t="n"/>
    </row>
    <row r="26">
      <c r="A26" s="2" t="n">
        <v>154.4</v>
      </c>
      <c r="B26" s="3" t="n">
        <v>50.883</v>
      </c>
      <c r="C26" s="4" t="n"/>
    </row>
    <row r="27">
      <c r="A27" s="2" t="n">
        <v>168.1</v>
      </c>
      <c r="B27" s="3" t="n">
        <v>51.233</v>
      </c>
      <c r="C27" s="4" t="n"/>
    </row>
    <row r="28">
      <c r="A28" s="2" t="n">
        <v>169.7</v>
      </c>
      <c r="B28" s="3" t="n">
        <v>53.815</v>
      </c>
      <c r="C28" s="4" t="n"/>
    </row>
    <row r="29">
      <c r="A29" s="2" t="n">
        <v>170.1</v>
      </c>
      <c r="B29" s="3" t="n">
        <v>53.552</v>
      </c>
      <c r="C29" s="4" t="n"/>
    </row>
    <row r="30">
      <c r="A30" s="2" t="n">
        <v>171.8</v>
      </c>
      <c r="B30" s="3" t="n">
        <v>53.901</v>
      </c>
      <c r="C30" s="4" t="n"/>
    </row>
    <row r="31">
      <c r="A31" s="2" t="n">
        <v>177.2</v>
      </c>
      <c r="B31" s="3" t="n">
        <v>52.374</v>
      </c>
      <c r="C31" s="4" t="n"/>
    </row>
    <row r="32">
      <c r="A32" s="2" t="n">
        <v>181.1</v>
      </c>
      <c r="B32" s="3" t="n">
        <v>51.254</v>
      </c>
      <c r="C32" s="4" t="n"/>
    </row>
    <row r="33">
      <c r="A33" s="2" t="n">
        <v>297.5</v>
      </c>
      <c r="B33" s="3" t="n">
        <v>52.939</v>
      </c>
      <c r="C33" s="4" t="n"/>
    </row>
    <row r="34">
      <c r="A34" s="2" t="n">
        <v>528.8</v>
      </c>
      <c r="B34" s="3" t="n">
        <v>51.749</v>
      </c>
      <c r="C34" s="4" t="n"/>
    </row>
    <row r="35">
      <c r="A35" s="2" t="n">
        <v>630.3</v>
      </c>
      <c r="B35" s="3" t="n">
        <v>53.085</v>
      </c>
      <c r="C35" s="4" t="n"/>
    </row>
    <row r="36">
      <c r="A36" s="2" t="n">
        <v>643.7</v>
      </c>
      <c r="B36" s="3" t="n">
        <v>53.101</v>
      </c>
      <c r="C36" s="4" t="n"/>
    </row>
    <row r="37">
      <c r="A37" s="2" t="n">
        <v>704.6</v>
      </c>
      <c r="B37" s="3" t="n">
        <v>53.979</v>
      </c>
      <c r="C37" s="4" t="n"/>
    </row>
    <row r="38">
      <c r="A38" s="2" t="n">
        <v>717</v>
      </c>
      <c r="B38" s="3" t="n">
        <v>54.805</v>
      </c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2026-05-18T03:29:31Z</dcterms:created>
  <dcterms:modified xsi:type="dcterms:W3CDTF">2026-05-18T03:29:32Z</dcterms:modified>
</cp:coreProperties>
</file>