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大冲水CS002</t>
        </is>
      </c>
      <c r="B2" s="1" t="inlineStr">
        <is>
          <t>AFAE900121D00000ZACS002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39.731</v>
      </c>
      <c r="C4" s="4" t="n"/>
    </row>
    <row r="5">
      <c r="A5" s="5" t="n">
        <v>37.5</v>
      </c>
      <c r="B5" s="6" t="n">
        <v>39.333</v>
      </c>
      <c r="C5" s="4" t="n"/>
    </row>
    <row r="6">
      <c r="A6" s="5" t="n">
        <v>72.7</v>
      </c>
      <c r="B6" s="6" t="n">
        <v>39.065</v>
      </c>
      <c r="C6" s="4" t="n"/>
    </row>
    <row r="7">
      <c r="A7" s="5" t="n">
        <v>102.4</v>
      </c>
      <c r="B7" s="6" t="n">
        <v>39.286</v>
      </c>
      <c r="C7" s="4" t="n"/>
    </row>
    <row r="8">
      <c r="A8" s="5" t="n">
        <v>119.4</v>
      </c>
      <c r="B8" s="6" t="n">
        <v>39.538</v>
      </c>
      <c r="C8" s="4" t="n"/>
    </row>
    <row r="9">
      <c r="A9" s="5" t="n">
        <v>187.3</v>
      </c>
      <c r="B9" s="6" t="n">
        <v>39.746</v>
      </c>
      <c r="C9" s="4" t="n"/>
    </row>
    <row r="10">
      <c r="A10" s="5" t="n">
        <v>187.4</v>
      </c>
      <c r="B10" s="6" t="n">
        <v>37.43</v>
      </c>
      <c r="C10" s="4" t="n"/>
    </row>
    <row r="11">
      <c r="A11" s="5" t="n">
        <v>187.7</v>
      </c>
      <c r="B11" s="6" t="n">
        <v>37.274</v>
      </c>
      <c r="C11" s="4" t="n"/>
    </row>
    <row r="12">
      <c r="A12" s="5" t="n">
        <v>188.9</v>
      </c>
      <c r="B12" s="6" t="n">
        <v>37.072</v>
      </c>
      <c r="C12" s="4" t="n"/>
    </row>
    <row r="13">
      <c r="A13" s="5" t="n">
        <v>189.3</v>
      </c>
      <c r="B13" s="6" t="n">
        <v>37.152</v>
      </c>
      <c r="C13" s="4" t="n"/>
    </row>
    <row r="14">
      <c r="A14" s="5" t="n">
        <v>190.2</v>
      </c>
      <c r="B14" s="6" t="n">
        <v>37.197</v>
      </c>
      <c r="C14" s="4" t="n"/>
    </row>
    <row r="15">
      <c r="A15" s="5" t="n">
        <v>190.3</v>
      </c>
      <c r="B15" s="6" t="n">
        <v>37.225</v>
      </c>
      <c r="C15" s="4" t="n"/>
    </row>
    <row r="16">
      <c r="A16" s="5" t="n">
        <v>191.3</v>
      </c>
      <c r="B16" s="6" t="n">
        <v>37.26300000000001</v>
      </c>
      <c r="C16" s="4" t="n"/>
    </row>
    <row r="17">
      <c r="A17" s="5" t="n">
        <v>191.9</v>
      </c>
      <c r="B17" s="6" t="n">
        <v>37.346</v>
      </c>
      <c r="C17" s="4" t="n"/>
    </row>
    <row r="18">
      <c r="A18" s="5" t="n">
        <v>195.2</v>
      </c>
      <c r="B18" s="6" t="n">
        <v>37.50700000000001</v>
      </c>
      <c r="C18" s="4" t="n"/>
    </row>
    <row r="19">
      <c r="A19" s="5" t="n">
        <v>200.8</v>
      </c>
      <c r="B19" s="6" t="n">
        <v>38.389</v>
      </c>
      <c r="C19" s="4" t="n"/>
    </row>
    <row r="20">
      <c r="A20" s="5" t="n">
        <v>202.2</v>
      </c>
      <c r="B20" s="6" t="n">
        <v>39.905</v>
      </c>
      <c r="C20" s="4" t="n"/>
    </row>
    <row r="21">
      <c r="A21" s="5" t="n">
        <v>214.2</v>
      </c>
      <c r="B21" s="6" t="n">
        <v>40.967</v>
      </c>
      <c r="C21" s="4" t="n"/>
    </row>
    <row r="22">
      <c r="A22" s="5" t="n">
        <v>215.5</v>
      </c>
      <c r="B22" s="6" t="n">
        <v>40.258</v>
      </c>
      <c r="C22" s="4" t="n"/>
    </row>
    <row r="23">
      <c r="A23" s="5" t="n">
        <v>230.5</v>
      </c>
      <c r="B23" s="6" t="n">
        <v>40.455</v>
      </c>
      <c r="C23" s="4" t="n"/>
    </row>
    <row r="24">
      <c r="A24" s="5" t="n">
        <v>292.3</v>
      </c>
      <c r="B24" s="6" t="n">
        <v>40.99</v>
      </c>
      <c r="C24" s="4" t="n"/>
    </row>
    <row r="25">
      <c r="A25" s="5" t="n">
        <v>315.1</v>
      </c>
      <c r="B25" s="6" t="n">
        <v>40.872</v>
      </c>
      <c r="C25" s="4" t="n"/>
    </row>
    <row r="26">
      <c r="A26" s="5" t="n">
        <v>340.7</v>
      </c>
      <c r="B26" s="6" t="n">
        <v>40.437</v>
      </c>
      <c r="C26" s="4" t="n"/>
    </row>
    <row r="27">
      <c r="A27" s="5" t="n">
        <v>347.5</v>
      </c>
      <c r="B27" s="6" t="n">
        <v>40.694</v>
      </c>
      <c r="C27" s="4" t="n"/>
    </row>
    <row r="28">
      <c r="A28" s="5" t="n">
        <v>352.9</v>
      </c>
      <c r="B28" s="6" t="n">
        <v>40.661</v>
      </c>
      <c r="C28" s="4" t="n"/>
    </row>
    <row r="29">
      <c r="A29" s="5" t="n">
        <v>401.1</v>
      </c>
      <c r="B29" s="6" t="n">
        <v>42.142</v>
      </c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2026-05-18T03:25:30Z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