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D00000ZBCS009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AFAE900121D00000ZBCS009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'AFAE900121D00000ZBCS009'!$B$2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'AFAE900121D00000ZBCS009'!$A$4:$A$332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'AFAE900121D00000ZBCS009'!$B$4:$B$332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大冲水CS009</t>
        </is>
      </c>
      <c r="B2" s="1" t="inlineStr">
        <is>
          <t>AFAE900121D00000ZBCS009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41.651</v>
      </c>
      <c r="C4" s="4" t="n"/>
    </row>
    <row r="5">
      <c r="A5" s="5" t="n">
        <v>1</v>
      </c>
      <c r="B5" s="6" t="n">
        <v>40.103</v>
      </c>
      <c r="C5" s="4" t="n"/>
    </row>
    <row r="6">
      <c r="A6" s="5" t="n">
        <v>2.3</v>
      </c>
      <c r="B6" s="6" t="n">
        <v>39.329</v>
      </c>
      <c r="C6" s="4" t="n"/>
    </row>
    <row r="7">
      <c r="A7" s="5" t="n">
        <v>2.8</v>
      </c>
      <c r="B7" s="6" t="n">
        <v>39.214</v>
      </c>
      <c r="C7" s="4" t="n"/>
    </row>
    <row r="8">
      <c r="A8" s="5" t="n">
        <v>4.3</v>
      </c>
      <c r="B8" s="6" t="n">
        <v>39.121</v>
      </c>
      <c r="C8" s="4" t="n"/>
    </row>
    <row r="9">
      <c r="A9" s="5" t="n">
        <v>5.6</v>
      </c>
      <c r="B9" s="6" t="n">
        <v>39.106</v>
      </c>
      <c r="C9" s="4" t="n"/>
    </row>
    <row r="10">
      <c r="A10" s="5" t="n">
        <v>6.5</v>
      </c>
      <c r="B10" s="6" t="n">
        <v>39.15300000000001</v>
      </c>
      <c r="C10" s="4" t="n"/>
    </row>
    <row r="11">
      <c r="A11" s="5" t="n">
        <v>7.2</v>
      </c>
      <c r="B11" s="6" t="n">
        <v>39.214</v>
      </c>
      <c r="C11" s="4" t="n"/>
    </row>
    <row r="12">
      <c r="A12" s="5" t="n">
        <v>7.7</v>
      </c>
      <c r="B12" s="6" t="n">
        <v>39.575</v>
      </c>
      <c r="C12" s="4" t="n"/>
    </row>
    <row r="13">
      <c r="A13" s="5" t="n">
        <v>8.800000000000001</v>
      </c>
      <c r="B13" s="6" t="n">
        <v>41.373</v>
      </c>
      <c r="C13" s="4" t="n"/>
    </row>
    <row r="14">
      <c r="A14" s="5" t="n">
        <v>10.5</v>
      </c>
      <c r="B14" s="6" t="n">
        <v>41.418</v>
      </c>
      <c r="C14" s="4" t="n"/>
    </row>
    <row r="15">
      <c r="A15" s="5" t="n"/>
      <c r="B15" s="6" t="n"/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2026-05-18T03:25:55Z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