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10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大冲水CS010</t>
        </is>
      </c>
      <c r="B2" s="1" t="inlineStr">
        <is>
          <t>AFAE900121D00000ZBCS010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41.714</v>
      </c>
      <c r="C4" s="4" t="n"/>
    </row>
    <row r="5">
      <c r="A5" s="5" t="n">
        <v>2.9</v>
      </c>
      <c r="B5" s="6" t="n">
        <v>41.202</v>
      </c>
      <c r="C5" s="4" t="n"/>
    </row>
    <row r="6">
      <c r="A6" s="5" t="n">
        <v>3.4</v>
      </c>
      <c r="B6" s="6" t="n">
        <v>40.355</v>
      </c>
      <c r="C6" s="4" t="n"/>
    </row>
    <row r="7">
      <c r="A7" s="5" t="n">
        <v>5</v>
      </c>
      <c r="B7" s="6" t="n">
        <v>40.009</v>
      </c>
      <c r="C7" s="4" t="n"/>
    </row>
    <row r="8">
      <c r="A8" s="5" t="n">
        <v>5.3</v>
      </c>
      <c r="B8" s="6" t="n">
        <v>39.79</v>
      </c>
      <c r="C8" s="4" t="n"/>
    </row>
    <row r="9">
      <c r="A9" s="5" t="n">
        <v>6.3</v>
      </c>
      <c r="B9" s="6" t="n">
        <v>39.577</v>
      </c>
      <c r="C9" s="4" t="n"/>
    </row>
    <row r="10">
      <c r="A10" s="5" t="n">
        <v>7.6</v>
      </c>
      <c r="B10" s="6" t="n">
        <v>39.56</v>
      </c>
      <c r="C10" s="4" t="n"/>
    </row>
    <row r="11">
      <c r="A11" s="5" t="n">
        <v>8.9</v>
      </c>
      <c r="B11" s="6" t="n">
        <v>39.452</v>
      </c>
      <c r="C11" s="4" t="n"/>
    </row>
    <row r="12">
      <c r="A12" s="5" t="n">
        <v>9.4</v>
      </c>
      <c r="B12" s="6" t="n">
        <v>39.46</v>
      </c>
      <c r="C12" s="4" t="n"/>
    </row>
    <row r="13">
      <c r="A13" s="5" t="n">
        <v>9.800000000000001</v>
      </c>
      <c r="B13" s="6" t="n">
        <v>39.8</v>
      </c>
      <c r="C13" s="4" t="n"/>
    </row>
    <row r="14">
      <c r="A14" s="5" t="n">
        <v>10.3</v>
      </c>
      <c r="B14" s="6" t="n">
        <v>40.1</v>
      </c>
      <c r="C14" s="4" t="n"/>
    </row>
    <row r="15">
      <c r="A15" s="5" t="n">
        <v>11.4</v>
      </c>
      <c r="B15" s="6" t="n">
        <v>41.752</v>
      </c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2026-05-18T03:26:01Z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