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A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向家湾水CS004</t>
        </is>
      </c>
      <c r="B2" s="1" t="inlineStr">
        <is>
          <t>AFAE900121E00000ZACS004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33.103</v>
      </c>
      <c r="C4" s="4" t="n"/>
    </row>
    <row r="5">
      <c r="A5" s="5" t="n">
        <v>33.4</v>
      </c>
      <c r="B5" s="6" t="n">
        <v>32.599</v>
      </c>
      <c r="C5" s="4" t="n"/>
    </row>
    <row r="6">
      <c r="A6" s="5" t="n">
        <v>49.3</v>
      </c>
      <c r="B6" s="6" t="n">
        <v>32.223</v>
      </c>
      <c r="C6" s="4" t="n"/>
    </row>
    <row r="7">
      <c r="A7" s="5" t="n">
        <v>76.90000000000001</v>
      </c>
      <c r="B7" s="6" t="n">
        <v>31.769</v>
      </c>
      <c r="C7" s="4" t="n"/>
    </row>
    <row r="8">
      <c r="A8" s="5" t="n">
        <v>88.5</v>
      </c>
      <c r="B8" s="6" t="n">
        <v>31.514</v>
      </c>
      <c r="C8" s="4" t="n"/>
    </row>
    <row r="9">
      <c r="A9" s="5" t="n">
        <v>103.6</v>
      </c>
      <c r="B9" s="6" t="n">
        <v>31.197</v>
      </c>
      <c r="C9" s="4" t="n"/>
    </row>
    <row r="10">
      <c r="A10" s="5" t="n">
        <v>137.4</v>
      </c>
      <c r="B10" s="6" t="n">
        <v>30.626</v>
      </c>
      <c r="C10" s="4" t="n"/>
    </row>
    <row r="11">
      <c r="A11" s="5" t="n">
        <v>139.6</v>
      </c>
      <c r="B11" s="6" t="n">
        <v>29.676</v>
      </c>
      <c r="C11" s="4" t="n"/>
    </row>
    <row r="12">
      <c r="A12" s="5" t="n">
        <v>196.7</v>
      </c>
      <c r="B12" s="6" t="n">
        <v>28.49</v>
      </c>
      <c r="C12" s="4" t="n"/>
    </row>
    <row r="13">
      <c r="A13" s="5" t="n">
        <v>259.3</v>
      </c>
      <c r="B13" s="6" t="n">
        <v>28.464</v>
      </c>
      <c r="C13" s="4" t="n"/>
    </row>
    <row r="14">
      <c r="A14" s="5" t="n">
        <v>275.3</v>
      </c>
      <c r="B14" s="6" t="n">
        <v>28.438</v>
      </c>
      <c r="C14" s="4" t="n"/>
    </row>
    <row r="15">
      <c r="A15" s="5" t="n">
        <v>285.8</v>
      </c>
      <c r="B15" s="6" t="n">
        <v>28.412</v>
      </c>
      <c r="C15" s="4" t="n"/>
    </row>
    <row r="16">
      <c r="A16" s="5" t="n">
        <v>336.6</v>
      </c>
      <c r="B16" s="6" t="n">
        <v>28.386</v>
      </c>
      <c r="C16" s="4" t="n"/>
    </row>
    <row r="17">
      <c r="A17" s="5" t="n">
        <v>370.8</v>
      </c>
      <c r="B17" s="6" t="n">
        <v>28.36</v>
      </c>
      <c r="C17" s="4" t="n"/>
    </row>
    <row r="18">
      <c r="A18" s="5" t="n">
        <v>440.1</v>
      </c>
      <c r="B18" s="6" t="n">
        <v>28.334</v>
      </c>
      <c r="C18" s="4" t="n"/>
    </row>
    <row r="19">
      <c r="A19" s="5" t="n">
        <v>505</v>
      </c>
      <c r="B19" s="6" t="n">
        <v>28.308</v>
      </c>
      <c r="C19" s="4" t="n"/>
    </row>
    <row r="20">
      <c r="A20" s="5" t="n">
        <v>591</v>
      </c>
      <c r="B20" s="6" t="n">
        <v>28.282</v>
      </c>
      <c r="C20" s="4" t="n"/>
    </row>
    <row r="21">
      <c r="A21" s="5" t="n">
        <v>603.4</v>
      </c>
      <c r="B21" s="6" t="n">
        <v>28.256</v>
      </c>
      <c r="C21" s="4" t="n"/>
    </row>
    <row r="22">
      <c r="A22" s="5" t="n">
        <v>636.6</v>
      </c>
      <c r="B22" s="6" t="n">
        <v>28.23</v>
      </c>
      <c r="C22" s="4" t="n"/>
    </row>
    <row r="23">
      <c r="A23" s="5" t="n">
        <v>676.9</v>
      </c>
      <c r="B23" s="6" t="n">
        <v>28.204</v>
      </c>
      <c r="C23" s="4" t="n"/>
    </row>
    <row r="24">
      <c r="A24" s="5" t="n">
        <v>719.4</v>
      </c>
      <c r="B24" s="6" t="n">
        <v>28.178</v>
      </c>
      <c r="C24" s="4" t="n"/>
    </row>
    <row r="25">
      <c r="A25" s="5" t="n">
        <v>757.9</v>
      </c>
      <c r="B25" s="6" t="n">
        <v>28.163</v>
      </c>
      <c r="C25" s="4" t="n"/>
    </row>
    <row r="26">
      <c r="A26" s="5" t="n">
        <v>783.3</v>
      </c>
      <c r="B26" s="6" t="n">
        <v>28.171</v>
      </c>
      <c r="C26" s="4" t="n"/>
    </row>
    <row r="27">
      <c r="A27" s="5" t="n">
        <v>797.1999999999999</v>
      </c>
      <c r="B27" s="6" t="n">
        <v>27.951</v>
      </c>
      <c r="C27" s="4" t="n"/>
    </row>
    <row r="28">
      <c r="A28" s="5" t="n">
        <v>807.3</v>
      </c>
      <c r="B28" s="6" t="n">
        <v>27.866</v>
      </c>
      <c r="C28" s="4" t="n"/>
    </row>
    <row r="29">
      <c r="A29" s="5" t="n">
        <v>825.6999999999999</v>
      </c>
      <c r="B29" s="6" t="n">
        <v>27.819</v>
      </c>
      <c r="C29" s="4" t="n"/>
    </row>
    <row r="30">
      <c r="A30" s="5" t="n">
        <v>837.3</v>
      </c>
      <c r="B30" s="6" t="n">
        <v>27.778</v>
      </c>
      <c r="C30" s="4" t="n"/>
    </row>
    <row r="31">
      <c r="A31" s="5" t="n">
        <v>871.8</v>
      </c>
      <c r="B31" s="6" t="n">
        <v>27.712</v>
      </c>
      <c r="C31" s="4" t="n"/>
    </row>
    <row r="32">
      <c r="A32" s="5" t="n">
        <v>879.6999999999999</v>
      </c>
      <c r="B32" s="6" t="n">
        <v>27.625</v>
      </c>
      <c r="C32" s="4" t="n"/>
    </row>
    <row r="33">
      <c r="A33" s="5" t="n">
        <v>884.6999999999999</v>
      </c>
      <c r="B33" s="6" t="n">
        <v>27.577</v>
      </c>
      <c r="C33" s="4" t="n"/>
    </row>
    <row r="34">
      <c r="A34" s="5" t="n">
        <v>910.4999999999999</v>
      </c>
      <c r="B34" s="6" t="n">
        <v>27.549</v>
      </c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2026-05-18T03:28:20Z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