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戴山水CS002</t>
        </is>
      </c>
      <c r="B2" s="1" t="inlineStr">
        <is>
          <t>AFAE900122HF0000ZACS002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29.91</v>
      </c>
      <c r="C4" s="4" t="n"/>
    </row>
    <row r="5">
      <c r="A5" s="5" t="n">
        <v>8.699999999999999</v>
      </c>
      <c r="B5" s="6" t="n">
        <v>24.931</v>
      </c>
      <c r="C5" s="4" t="n"/>
    </row>
    <row r="6">
      <c r="A6" s="5" t="n">
        <v>38.4</v>
      </c>
      <c r="B6" s="6" t="n">
        <v>25.121</v>
      </c>
      <c r="C6" s="4" t="n"/>
    </row>
    <row r="7">
      <c r="A7" s="5" t="n">
        <v>66.3</v>
      </c>
      <c r="B7" s="6" t="n">
        <v>24.624</v>
      </c>
      <c r="C7" s="4" t="n"/>
    </row>
    <row r="8">
      <c r="A8" s="5" t="n">
        <v>94.90000000000001</v>
      </c>
      <c r="B8" s="6" t="n">
        <v>25.02</v>
      </c>
      <c r="C8" s="4" t="n"/>
    </row>
    <row r="9">
      <c r="A9" s="5" t="n">
        <v>95.59999999999999</v>
      </c>
      <c r="B9" s="6" t="n">
        <v>25.996</v>
      </c>
      <c r="C9" s="4" t="n"/>
    </row>
    <row r="10">
      <c r="A10" s="5" t="n">
        <v>100.5</v>
      </c>
      <c r="B10" s="6" t="n">
        <v>26.045</v>
      </c>
      <c r="C10" s="4" t="n"/>
    </row>
    <row r="11">
      <c r="A11" s="5" t="n">
        <v>104.9</v>
      </c>
      <c r="B11" s="6" t="n">
        <v>23.122</v>
      </c>
      <c r="C11" s="4" t="n"/>
    </row>
    <row r="12">
      <c r="A12" s="5" t="n">
        <v>105.4</v>
      </c>
      <c r="B12" s="6" t="n">
        <v>22.528</v>
      </c>
      <c r="C12" s="4" t="n"/>
    </row>
    <row r="13">
      <c r="A13" s="5" t="n">
        <v>106.3</v>
      </c>
      <c r="B13" s="6" t="n">
        <v>22.458</v>
      </c>
      <c r="C13" s="4" t="n"/>
    </row>
    <row r="14">
      <c r="A14" s="5" t="n">
        <v>107.9</v>
      </c>
      <c r="B14" s="6" t="n">
        <v>22.391</v>
      </c>
      <c r="C14" s="4" t="n"/>
    </row>
    <row r="15">
      <c r="A15" s="5" t="n">
        <v>109.7</v>
      </c>
      <c r="B15" s="6" t="n">
        <v>22.432</v>
      </c>
      <c r="C15" s="4" t="n"/>
    </row>
    <row r="16">
      <c r="A16" s="5" t="n">
        <v>110.8</v>
      </c>
      <c r="B16" s="6" t="n">
        <v>22.442</v>
      </c>
      <c r="C16" s="4" t="n"/>
    </row>
    <row r="17">
      <c r="A17" s="5" t="n">
        <v>112.9</v>
      </c>
      <c r="B17" s="6" t="n">
        <v>22.387</v>
      </c>
      <c r="C17" s="4" t="n"/>
    </row>
    <row r="18">
      <c r="A18" s="5" t="n">
        <v>115</v>
      </c>
      <c r="B18" s="6" t="n">
        <v>22.402</v>
      </c>
      <c r="C18" s="4" t="n"/>
    </row>
    <row r="19">
      <c r="A19" s="5" t="n">
        <v>116.2</v>
      </c>
      <c r="B19" s="6" t="n">
        <v>22.297</v>
      </c>
      <c r="C19" s="4" t="n"/>
    </row>
    <row r="20">
      <c r="A20" s="5" t="n">
        <v>117.3</v>
      </c>
      <c r="B20" s="6" t="n">
        <v>22.547</v>
      </c>
      <c r="C20" s="4" t="n"/>
    </row>
    <row r="21">
      <c r="A21" s="5" t="n">
        <v>117.9</v>
      </c>
      <c r="B21" s="6" t="n">
        <v>22.845</v>
      </c>
      <c r="C21" s="4" t="n"/>
    </row>
    <row r="22">
      <c r="A22" s="5" t="n">
        <v>121.5</v>
      </c>
      <c r="B22" s="6" t="n">
        <v>25.285</v>
      </c>
      <c r="C22" s="4" t="n"/>
    </row>
    <row r="23">
      <c r="A23" s="5" t="n">
        <v>130.3</v>
      </c>
      <c r="B23" s="6" t="n">
        <v>25.134</v>
      </c>
      <c r="C23" s="4" t="n"/>
    </row>
    <row r="24">
      <c r="A24" s="5" t="n">
        <v>165.4</v>
      </c>
      <c r="B24" s="6" t="n">
        <v>25.401</v>
      </c>
      <c r="C24" s="4" t="n"/>
    </row>
    <row r="25">
      <c r="A25" s="5" t="n">
        <v>189.6</v>
      </c>
      <c r="B25" s="6" t="n">
        <v>25.53</v>
      </c>
      <c r="C25" s="4" t="n"/>
    </row>
    <row r="26">
      <c r="A26" s="5" t="n">
        <v>213.1</v>
      </c>
      <c r="B26" s="6" t="n">
        <v>26.895</v>
      </c>
      <c r="C26" s="4" t="n"/>
    </row>
    <row r="27">
      <c r="A27" s="5" t="n">
        <v>233.2</v>
      </c>
      <c r="B27" s="6" t="n">
        <v>27.398</v>
      </c>
      <c r="C27" s="4" t="n"/>
    </row>
    <row r="28">
      <c r="A28" s="5" t="n">
        <v>239.8</v>
      </c>
      <c r="B28" s="6" t="n">
        <v>27.903</v>
      </c>
      <c r="C28" s="4" t="n"/>
    </row>
    <row r="29">
      <c r="A29" s="5" t="n">
        <v>245.3</v>
      </c>
      <c r="B29" s="6" t="n">
        <v>29.256</v>
      </c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2026-05-18T03:26:39Z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