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2HF0000ZBCS002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戴山水CS002</t>
        </is>
      </c>
      <c r="B2" s="1" t="inlineStr">
        <is>
          <t>AFAE900122HF0000ZBCS002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26.057</v>
      </c>
      <c r="C4" s="4" t="n"/>
    </row>
    <row r="5">
      <c r="A5" s="5" t="n">
        <v>1.6</v>
      </c>
      <c r="B5" s="6" t="n">
        <v>25.763</v>
      </c>
      <c r="C5" s="4" t="n"/>
    </row>
    <row r="6">
      <c r="A6" s="5" t="n">
        <v>5.2</v>
      </c>
      <c r="B6" s="6" t="n">
        <v>25.708</v>
      </c>
      <c r="C6" s="4" t="n"/>
    </row>
    <row r="7">
      <c r="A7" s="5" t="n">
        <v>8.699999999999999</v>
      </c>
      <c r="B7" s="6" t="n">
        <v>25.696</v>
      </c>
      <c r="C7" s="4" t="n"/>
    </row>
    <row r="8">
      <c r="A8" s="5" t="n">
        <v>11.2</v>
      </c>
      <c r="B8" s="6" t="n">
        <v>23.005</v>
      </c>
      <c r="C8" s="4" t="n"/>
    </row>
    <row r="9">
      <c r="A9" s="5" t="n">
        <v>16</v>
      </c>
      <c r="B9" s="6" t="n">
        <v>22.034</v>
      </c>
      <c r="C9" s="4" t="n"/>
    </row>
    <row r="10">
      <c r="A10" s="5" t="n">
        <v>16.5</v>
      </c>
      <c r="B10" s="6" t="n">
        <v>21.965</v>
      </c>
      <c r="C10" s="4" t="n"/>
    </row>
    <row r="11">
      <c r="A11" s="5" t="n">
        <v>17</v>
      </c>
      <c r="B11" s="6" t="n">
        <v>21.919</v>
      </c>
      <c r="C11" s="4" t="n"/>
    </row>
    <row r="12">
      <c r="A12" s="5" t="n">
        <v>18.2</v>
      </c>
      <c r="B12" s="6" t="n">
        <v>21.874</v>
      </c>
      <c r="C12" s="4" t="n"/>
    </row>
    <row r="13">
      <c r="A13" s="5" t="n">
        <v>19.3</v>
      </c>
      <c r="B13" s="6" t="n">
        <v>22.034</v>
      </c>
      <c r="C13" s="4" t="n"/>
    </row>
    <row r="14">
      <c r="A14" s="5" t="n">
        <v>24</v>
      </c>
      <c r="B14" s="6" t="n">
        <v>23.117</v>
      </c>
      <c r="C14" s="4" t="n"/>
    </row>
    <row r="15">
      <c r="A15" s="5" t="n">
        <v>28.1</v>
      </c>
      <c r="B15" s="6" t="n">
        <v>25.642</v>
      </c>
      <c r="C15" s="4" t="n"/>
    </row>
    <row r="16">
      <c r="A16" s="5" t="n">
        <v>30.8</v>
      </c>
      <c r="B16" s="6" t="n">
        <v>25.627</v>
      </c>
      <c r="C16" s="4" t="n"/>
    </row>
    <row r="17">
      <c r="A17" s="5" t="n">
        <v>42.3</v>
      </c>
      <c r="B17" s="6" t="n">
        <v>25.189</v>
      </c>
      <c r="C17" s="4" t="n"/>
    </row>
    <row r="18">
      <c r="A18" s="5" t="n">
        <v>56.5</v>
      </c>
      <c r="B18" s="6" t="n">
        <v>24.968</v>
      </c>
      <c r="C18" s="4" t="n"/>
    </row>
    <row r="19">
      <c r="A19" s="5" t="n">
        <v>78</v>
      </c>
      <c r="B19" s="6" t="n">
        <v>25.156</v>
      </c>
      <c r="C19" s="4" t="n"/>
    </row>
    <row r="20">
      <c r="A20" s="5" t="n">
        <v>85.90000000000001</v>
      </c>
      <c r="B20" s="6" t="n">
        <v>25.966</v>
      </c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2026-05-18T03:26:51Z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