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09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戴山水CS009</t>
        </is>
      </c>
      <c r="B2" s="1" t="inlineStr">
        <is>
          <t>AFAE900122HF0000ZBCS009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33.667</v>
      </c>
      <c r="C4" s="4" t="n"/>
    </row>
    <row r="5">
      <c r="A5" s="5" t="n">
        <v>0.6</v>
      </c>
      <c r="B5" s="6" t="n">
        <v>32.235</v>
      </c>
      <c r="C5" s="4" t="n"/>
    </row>
    <row r="6">
      <c r="A6" s="5" t="n">
        <v>24.3</v>
      </c>
      <c r="B6" s="6" t="n">
        <v>31.773</v>
      </c>
      <c r="C6" s="4" t="n"/>
    </row>
    <row r="7">
      <c r="A7" s="5" t="n">
        <v>25.3</v>
      </c>
      <c r="B7" s="6" t="n">
        <v>31.658</v>
      </c>
      <c r="C7" s="4" t="n"/>
    </row>
    <row r="8">
      <c r="A8" s="5" t="n">
        <v>42.5</v>
      </c>
      <c r="B8" s="6" t="n">
        <v>31.718</v>
      </c>
      <c r="C8" s="4" t="n"/>
    </row>
    <row r="9">
      <c r="A9" s="5" t="n">
        <v>43.7</v>
      </c>
      <c r="B9" s="6" t="n">
        <v>31.326</v>
      </c>
      <c r="C9" s="4" t="n"/>
    </row>
    <row r="10">
      <c r="A10" s="5" t="n">
        <v>82.5</v>
      </c>
      <c r="B10" s="6" t="n">
        <v>31.309</v>
      </c>
      <c r="C10" s="4" t="n"/>
    </row>
    <row r="11">
      <c r="A11" s="5" t="n">
        <v>120.4</v>
      </c>
      <c r="B11" s="6" t="n">
        <v>31.137</v>
      </c>
      <c r="C11" s="4" t="n"/>
    </row>
    <row r="12">
      <c r="A12" s="5" t="n">
        <v>121</v>
      </c>
      <c r="B12" s="6" t="n">
        <v>31.4</v>
      </c>
      <c r="C12" s="4" t="n"/>
    </row>
    <row r="13">
      <c r="A13" s="5" t="n">
        <v>123.7</v>
      </c>
      <c r="B13" s="6" t="n">
        <v>32.252</v>
      </c>
      <c r="C13" s="4" t="n"/>
    </row>
    <row r="14">
      <c r="A14" s="5" t="n">
        <v>137.1</v>
      </c>
      <c r="B14" s="6" t="n">
        <v>32.458</v>
      </c>
      <c r="C14" s="4" t="n"/>
    </row>
    <row r="15">
      <c r="A15" s="5" t="n">
        <v>144.5</v>
      </c>
      <c r="B15" s="6" t="n">
        <v>28.663</v>
      </c>
      <c r="C15" s="4" t="n"/>
    </row>
    <row r="16">
      <c r="A16" s="5" t="n">
        <v>146.1</v>
      </c>
      <c r="B16" s="6" t="n">
        <v>28.621</v>
      </c>
      <c r="C16" s="4" t="n"/>
    </row>
    <row r="17">
      <c r="A17" s="5" t="n">
        <v>147.3</v>
      </c>
      <c r="B17" s="6" t="n">
        <v>28.419</v>
      </c>
      <c r="C17" s="4" t="n"/>
    </row>
    <row r="18">
      <c r="A18" s="5" t="n">
        <v>147.9</v>
      </c>
      <c r="B18" s="6" t="n">
        <v>28.272</v>
      </c>
      <c r="C18" s="4" t="n"/>
    </row>
    <row r="19">
      <c r="A19" s="5" t="n">
        <v>149</v>
      </c>
      <c r="B19" s="6" t="n">
        <v>28.263</v>
      </c>
      <c r="C19" s="4" t="n"/>
    </row>
    <row r="20">
      <c r="A20" s="5" t="n">
        <v>150.3</v>
      </c>
      <c r="B20" s="6" t="n">
        <v>28.155</v>
      </c>
      <c r="C20" s="4" t="n"/>
    </row>
    <row r="21">
      <c r="A21" s="5" t="n">
        <v>151.3</v>
      </c>
      <c r="B21" s="6" t="n">
        <v>28.236</v>
      </c>
      <c r="C21" s="4" t="n"/>
    </row>
    <row r="22">
      <c r="A22" s="5" t="n">
        <v>152.2</v>
      </c>
      <c r="B22" s="6" t="n">
        <v>28.391</v>
      </c>
      <c r="C22" s="4" t="n"/>
    </row>
    <row r="23">
      <c r="A23" s="5" t="n">
        <v>152.9</v>
      </c>
      <c r="B23" s="6" t="n">
        <v>28.607</v>
      </c>
      <c r="C23" s="4" t="n"/>
    </row>
    <row r="24">
      <c r="A24" s="5" t="n">
        <v>153.8</v>
      </c>
      <c r="B24" s="6" t="n">
        <v>28.781</v>
      </c>
      <c r="C24" s="4" t="n"/>
    </row>
    <row r="25">
      <c r="A25" s="5" t="n">
        <v>163.9</v>
      </c>
      <c r="B25" s="6" t="n">
        <v>31.969</v>
      </c>
      <c r="C25" s="4" t="n"/>
    </row>
    <row r="26">
      <c r="A26" s="5" t="n">
        <v>234.6</v>
      </c>
      <c r="B26" s="6" t="n">
        <v>31.424</v>
      </c>
      <c r="C26" s="4" t="n"/>
    </row>
    <row r="27">
      <c r="A27" s="5" t="n">
        <v>237.4</v>
      </c>
      <c r="B27" s="6" t="n">
        <v>31.987</v>
      </c>
      <c r="C27" s="4" t="n"/>
    </row>
    <row r="28">
      <c r="A28" s="5" t="n">
        <v>303.3</v>
      </c>
      <c r="B28" s="6" t="n">
        <v>33.067</v>
      </c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2026-05-18T03:26:57Z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