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8H00000ZACS005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AFAE900128H00000ZACS005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'AFAE900128H00000ZACS005'!$B$2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'AFAE900128H00000ZACS005'!$A$4:$A$332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'AFAE900128H00000ZACS005'!$B$4:$B$332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瀼河CS005</t>
        </is>
      </c>
      <c r="B2" s="1" t="inlineStr">
        <is>
          <t>AFAE900128H00000ZACS005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29.904</v>
      </c>
      <c r="C4" s="4" t="n"/>
    </row>
    <row r="5">
      <c r="A5" s="5" t="n">
        <v>3.1</v>
      </c>
      <c r="B5" s="6" t="n">
        <v>29.241</v>
      </c>
      <c r="C5" s="4" t="n"/>
    </row>
    <row r="6">
      <c r="A6" s="5" t="n">
        <v>13.9</v>
      </c>
      <c r="B6" s="6" t="n">
        <v>25.623</v>
      </c>
      <c r="C6" s="4" t="n"/>
    </row>
    <row r="7">
      <c r="A7" s="5" t="n">
        <v>25.2</v>
      </c>
      <c r="B7" s="6" t="n">
        <v>24.535</v>
      </c>
      <c r="C7" s="4" t="n"/>
    </row>
    <row r="8">
      <c r="A8" s="5" t="n">
        <v>35.5</v>
      </c>
      <c r="B8" s="6" t="n">
        <v>23.389</v>
      </c>
      <c r="C8" s="4" t="n"/>
    </row>
    <row r="9">
      <c r="A9" s="5" t="n">
        <v>41.9</v>
      </c>
      <c r="B9" s="6" t="n">
        <v>22.821</v>
      </c>
      <c r="C9" s="4" t="n"/>
    </row>
    <row r="10">
      <c r="A10" s="5" t="n">
        <v>45.7</v>
      </c>
      <c r="B10" s="6" t="n">
        <v>22.717</v>
      </c>
      <c r="C10" s="4" t="n"/>
    </row>
    <row r="11">
      <c r="A11" s="5" t="n">
        <v>46.2</v>
      </c>
      <c r="B11" s="6" t="n">
        <v>22.598</v>
      </c>
      <c r="C11" s="4" t="n"/>
    </row>
    <row r="12">
      <c r="A12" s="5" t="n">
        <v>50.4</v>
      </c>
      <c r="B12" s="6" t="n">
        <v>22.397</v>
      </c>
      <c r="C12" s="4" t="n"/>
    </row>
    <row r="13">
      <c r="A13" s="5" t="n">
        <v>55.1</v>
      </c>
      <c r="B13" s="6" t="n">
        <v>22.516</v>
      </c>
      <c r="C13" s="4" t="n"/>
    </row>
    <row r="14">
      <c r="A14" s="5" t="n">
        <v>58.5</v>
      </c>
      <c r="B14" s="6" t="n">
        <v>22.651</v>
      </c>
      <c r="C14" s="4" t="n"/>
    </row>
    <row r="15">
      <c r="A15" s="5" t="n">
        <v>61.4</v>
      </c>
      <c r="B15" s="6" t="n">
        <v>22.678</v>
      </c>
      <c r="C15" s="4" t="n"/>
    </row>
    <row r="16">
      <c r="A16" s="5" t="n">
        <v>64.2</v>
      </c>
      <c r="B16" s="6" t="n">
        <v>22.643</v>
      </c>
      <c r="C16" s="4" t="n"/>
    </row>
    <row r="17">
      <c r="A17" s="5" t="n">
        <v>66</v>
      </c>
      <c r="B17" s="6" t="n">
        <v>22.692</v>
      </c>
      <c r="C17" s="4" t="n"/>
    </row>
    <row r="18">
      <c r="A18" s="5" t="n">
        <v>67</v>
      </c>
      <c r="B18" s="6" t="n">
        <v>22.782</v>
      </c>
      <c r="C18" s="4" t="n"/>
    </row>
    <row r="19">
      <c r="A19" s="5" t="n">
        <v>70.5</v>
      </c>
      <c r="B19" s="6" t="n">
        <v>23.567</v>
      </c>
      <c r="C19" s="4" t="n"/>
    </row>
    <row r="20">
      <c r="A20" s="5" t="n">
        <v>79.40000000000001</v>
      </c>
      <c r="B20" s="6" t="n">
        <v>25.008</v>
      </c>
      <c r="C20" s="4" t="n"/>
    </row>
    <row r="21">
      <c r="A21" s="5" t="n">
        <v>85.7</v>
      </c>
      <c r="B21" s="6" t="n">
        <v>25.431</v>
      </c>
      <c r="C21" s="4" t="n"/>
    </row>
    <row r="22">
      <c r="A22" s="5" t="n">
        <v>96.2</v>
      </c>
      <c r="B22" s="6" t="n">
        <v>28.44</v>
      </c>
      <c r="C22" s="4" t="n"/>
    </row>
    <row r="23">
      <c r="A23" s="5" t="n">
        <v>102.2</v>
      </c>
      <c r="B23" s="6" t="n">
        <v>29.231</v>
      </c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2026-05-18T03:27:17Z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