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A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乌石河CS004</t>
        </is>
      </c>
      <c r="B2" s="1" t="inlineStr">
        <is>
          <t>AFAE90012A000000ZACS004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43.42</v>
      </c>
      <c r="C4" s="4" t="n"/>
    </row>
    <row r="5">
      <c r="A5" s="5" t="n">
        <v>49.4</v>
      </c>
      <c r="B5" s="6" t="n">
        <v>43.355</v>
      </c>
      <c r="C5" s="4" t="n"/>
    </row>
    <row r="6">
      <c r="A6" s="5" t="n">
        <v>140.4</v>
      </c>
      <c r="B6" s="6" t="n">
        <v>43.264</v>
      </c>
      <c r="C6" s="4" t="n"/>
    </row>
    <row r="7">
      <c r="A7" s="5" t="n">
        <v>219.8</v>
      </c>
      <c r="B7" s="6" t="n">
        <v>42.818</v>
      </c>
      <c r="C7" s="4" t="n"/>
    </row>
    <row r="8">
      <c r="A8" s="5" t="n">
        <v>317.3</v>
      </c>
      <c r="B8" s="6" t="n">
        <v>42.527</v>
      </c>
      <c r="C8" s="4" t="n"/>
    </row>
    <row r="9">
      <c r="A9" s="5" t="n">
        <v>413.1</v>
      </c>
      <c r="B9" s="6" t="n">
        <v>42.495</v>
      </c>
      <c r="C9" s="4" t="n"/>
    </row>
    <row r="10">
      <c r="A10" s="5" t="n">
        <v>440.2</v>
      </c>
      <c r="B10" s="6" t="n">
        <v>42.093</v>
      </c>
      <c r="C10" s="4" t="n"/>
    </row>
    <row r="11">
      <c r="A11" s="5" t="n">
        <v>497.8000000000001</v>
      </c>
      <c r="B11" s="6" t="n">
        <v>42.118</v>
      </c>
      <c r="C11" s="4" t="n"/>
    </row>
    <row r="12">
      <c r="A12" s="5" t="n">
        <v>553.4000000000001</v>
      </c>
      <c r="B12" s="6" t="n">
        <v>42.116</v>
      </c>
      <c r="C12" s="4" t="n"/>
    </row>
    <row r="13">
      <c r="A13" s="5" t="n">
        <v>608.1000000000001</v>
      </c>
      <c r="B13" s="6" t="n">
        <v>42.097</v>
      </c>
      <c r="C13" s="4" t="n"/>
    </row>
    <row r="14">
      <c r="A14" s="5" t="n">
        <v>657.0000000000001</v>
      </c>
      <c r="B14" s="6" t="n">
        <v>42.098</v>
      </c>
      <c r="C14" s="4" t="n"/>
    </row>
    <row r="15">
      <c r="A15" s="5" t="n">
        <v>713.1000000000001</v>
      </c>
      <c r="B15" s="6" t="n">
        <v>42.087</v>
      </c>
      <c r="C15" s="4" t="n"/>
    </row>
    <row r="16">
      <c r="A16" s="5" t="n">
        <v>774.5000000000001</v>
      </c>
      <c r="B16" s="6" t="n">
        <v>41.967</v>
      </c>
      <c r="C16" s="4" t="n"/>
    </row>
    <row r="17">
      <c r="A17" s="5" t="n">
        <v>825.5000000000001</v>
      </c>
      <c r="B17" s="6" t="n">
        <v>41.841</v>
      </c>
      <c r="C17" s="4" t="n"/>
    </row>
    <row r="18">
      <c r="A18" s="5" t="n">
        <v>877.1000000000001</v>
      </c>
      <c r="B18" s="6" t="n">
        <v>41.727</v>
      </c>
      <c r="C18" s="4" t="n"/>
    </row>
    <row r="19">
      <c r="A19" s="5" t="n">
        <v>940.1000000000001</v>
      </c>
      <c r="B19" s="6" t="n">
        <v>41.246</v>
      </c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2026-05-18T03:28:23Z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