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B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乌石河CS006</t>
        </is>
      </c>
      <c r="B2" s="1" t="inlineStr">
        <is>
          <t>AFAE90012A000000ZBCS006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54.407</v>
      </c>
      <c r="C4" s="4" t="n"/>
    </row>
    <row r="5">
      <c r="A5" s="5" t="n">
        <v>37.6</v>
      </c>
      <c r="B5" s="6" t="n">
        <v>52.697</v>
      </c>
      <c r="C5" s="4" t="n"/>
    </row>
    <row r="6">
      <c r="A6" s="5" t="n">
        <v>61.1</v>
      </c>
      <c r="B6" s="6" t="n">
        <v>53.824</v>
      </c>
      <c r="C6" s="4" t="n"/>
    </row>
    <row r="7">
      <c r="A7" s="5" t="n">
        <v>65.5</v>
      </c>
      <c r="B7" s="6" t="n">
        <v>53.008</v>
      </c>
      <c r="C7" s="4" t="n"/>
    </row>
    <row r="8">
      <c r="A8" s="5" t="n">
        <v>82.40000000000001</v>
      </c>
      <c r="B8" s="6" t="n">
        <v>47.133</v>
      </c>
      <c r="C8" s="4" t="n"/>
    </row>
    <row r="9">
      <c r="A9" s="5" t="n">
        <v>84.8</v>
      </c>
      <c r="B9" s="6" t="n">
        <v>46.78</v>
      </c>
      <c r="C9" s="4" t="n"/>
    </row>
    <row r="10">
      <c r="A10" s="5" t="n">
        <v>86.40000000000001</v>
      </c>
      <c r="B10" s="6" t="n">
        <v>46.456</v>
      </c>
      <c r="C10" s="4" t="n"/>
    </row>
    <row r="11">
      <c r="A11" s="5" t="n">
        <v>88.3</v>
      </c>
      <c r="B11" s="6" t="n">
        <v>46.355</v>
      </c>
      <c r="C11" s="4" t="n"/>
    </row>
    <row r="12">
      <c r="A12" s="5" t="n">
        <v>90.09999999999999</v>
      </c>
      <c r="B12" s="6" t="n">
        <v>46.461</v>
      </c>
      <c r="C12" s="4" t="n"/>
    </row>
    <row r="13">
      <c r="A13" s="5" t="n">
        <v>92.7</v>
      </c>
      <c r="B13" s="6" t="n">
        <v>46.778</v>
      </c>
      <c r="C13" s="4" t="n"/>
    </row>
    <row r="14">
      <c r="A14" s="5" t="n">
        <v>95.3</v>
      </c>
      <c r="B14" s="6" t="n">
        <v>47.168</v>
      </c>
      <c r="C14" s="4" t="n"/>
    </row>
    <row r="15">
      <c r="A15" s="5" t="n">
        <v>104.1</v>
      </c>
      <c r="B15" s="6" t="n">
        <v>47.232</v>
      </c>
      <c r="C15" s="4" t="n"/>
    </row>
    <row r="16">
      <c r="A16" s="5" t="n">
        <v>109.3</v>
      </c>
      <c r="B16" s="6" t="n">
        <v>47.395</v>
      </c>
      <c r="C16" s="4" t="n"/>
    </row>
    <row r="17">
      <c r="A17" s="5" t="n">
        <v>113.5</v>
      </c>
      <c r="B17" s="6" t="n">
        <v>47.357</v>
      </c>
      <c r="C17" s="4" t="n"/>
    </row>
    <row r="18">
      <c r="A18" s="5" t="n">
        <v>117.5</v>
      </c>
      <c r="B18" s="6" t="n">
        <v>47.531</v>
      </c>
      <c r="C18" s="4" t="n"/>
    </row>
    <row r="19">
      <c r="A19" s="5" t="n">
        <v>124</v>
      </c>
      <c r="B19" s="6" t="n">
        <v>48.44</v>
      </c>
      <c r="C19" s="4" t="n"/>
    </row>
    <row r="20">
      <c r="A20" s="5" t="n">
        <v>128.4</v>
      </c>
      <c r="B20" s="6" t="n">
        <v>48.404</v>
      </c>
      <c r="C20" s="4" t="n"/>
    </row>
    <row r="21">
      <c r="A21" s="5" t="n">
        <v>131.4</v>
      </c>
      <c r="B21" s="6" t="n">
        <v>49.22</v>
      </c>
      <c r="C21" s="4" t="n"/>
    </row>
    <row r="22">
      <c r="A22" s="5" t="n">
        <v>140.8</v>
      </c>
      <c r="B22" s="6" t="n">
        <v>51.347</v>
      </c>
      <c r="C22" s="4" t="n"/>
    </row>
    <row r="23">
      <c r="A23" s="5" t="n">
        <v>145.3</v>
      </c>
      <c r="B23" s="6" t="n">
        <v>53.07</v>
      </c>
      <c r="C23" s="4" t="n"/>
    </row>
    <row r="24">
      <c r="A24" s="5" t="n">
        <v>183.1</v>
      </c>
      <c r="B24" s="6" t="n">
        <v>51.077</v>
      </c>
      <c r="C24" s="4" t="n"/>
    </row>
    <row r="25">
      <c r="A25" s="5" t="n">
        <v>497.6</v>
      </c>
      <c r="B25" s="6" t="n">
        <v>51.118</v>
      </c>
      <c r="C25" s="4" t="n"/>
    </row>
    <row r="26">
      <c r="A26" s="5" t="n">
        <v>721.6</v>
      </c>
      <c r="B26" s="6" t="n">
        <v>53.409</v>
      </c>
      <c r="C26" s="4" t="n"/>
    </row>
    <row r="27">
      <c r="A27" s="5" t="n">
        <v>766.4</v>
      </c>
      <c r="B27" s="6" t="n">
        <v>54.375</v>
      </c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2026-05-18T03:27:46Z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