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1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乌石河CS012</t>
        </is>
      </c>
      <c r="B2" s="1" t="inlineStr">
        <is>
          <t>AFAE90012A000000ZBCS012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59.569</v>
      </c>
      <c r="C4" s="4" t="n"/>
    </row>
    <row r="5">
      <c r="A5" s="5" t="n">
        <v>3.2</v>
      </c>
      <c r="B5" s="6" t="n">
        <v>58.052</v>
      </c>
      <c r="C5" s="4" t="n"/>
    </row>
    <row r="6">
      <c r="A6" s="5" t="n">
        <v>17.8</v>
      </c>
      <c r="B6" s="6" t="n">
        <v>57.986</v>
      </c>
      <c r="C6" s="4" t="n"/>
    </row>
    <row r="7">
      <c r="A7" s="5" t="n">
        <v>57.4</v>
      </c>
      <c r="B7" s="6" t="n">
        <v>58.25</v>
      </c>
      <c r="C7" s="4" t="n"/>
    </row>
    <row r="8">
      <c r="A8" s="5" t="n">
        <v>76.2</v>
      </c>
      <c r="B8" s="6" t="n">
        <v>58.777</v>
      </c>
      <c r="C8" s="4" t="n"/>
    </row>
    <row r="9">
      <c r="A9" s="5" t="n">
        <v>82.59999999999999</v>
      </c>
      <c r="B9" s="6" t="n">
        <v>58.967</v>
      </c>
      <c r="C9" s="4" t="n"/>
    </row>
    <row r="10">
      <c r="A10" s="5" t="n">
        <v>84.40000000000001</v>
      </c>
      <c r="B10" s="6" t="n">
        <v>55.379</v>
      </c>
      <c r="C10" s="4" t="n"/>
    </row>
    <row r="11">
      <c r="A11" s="5" t="n">
        <v>87.2</v>
      </c>
      <c r="B11" s="6" t="n">
        <v>54.05099999999999</v>
      </c>
      <c r="C11" s="4" t="n"/>
    </row>
    <row r="12">
      <c r="A12" s="5" t="n">
        <v>91.3</v>
      </c>
      <c r="B12" s="6" t="n">
        <v>52.02</v>
      </c>
      <c r="C12" s="4" t="n"/>
    </row>
    <row r="13">
      <c r="A13" s="5" t="n">
        <v>100.3</v>
      </c>
      <c r="B13" s="6" t="n">
        <v>51.393</v>
      </c>
      <c r="C13" s="4" t="n"/>
    </row>
    <row r="14">
      <c r="A14" s="5" t="n">
        <v>111.6</v>
      </c>
      <c r="B14" s="6" t="n">
        <v>53.26</v>
      </c>
      <c r="C14" s="4" t="n"/>
    </row>
    <row r="15">
      <c r="A15" s="5" t="n">
        <v>117.5</v>
      </c>
      <c r="B15" s="6" t="n">
        <v>54.05099999999999</v>
      </c>
      <c r="C15" s="4" t="n"/>
    </row>
    <row r="16">
      <c r="A16" s="5" t="n">
        <v>126.9</v>
      </c>
      <c r="B16" s="6" t="n">
        <v>55.904</v>
      </c>
      <c r="C16" s="4" t="n"/>
    </row>
    <row r="17">
      <c r="A17" s="5" t="n">
        <v>146.3</v>
      </c>
      <c r="B17" s="6" t="n">
        <v>55.933</v>
      </c>
      <c r="C17" s="4" t="n"/>
    </row>
    <row r="18">
      <c r="A18" s="5" t="n">
        <v>149.8</v>
      </c>
      <c r="B18" s="6" t="n">
        <v>57.652</v>
      </c>
      <c r="C18" s="4" t="n"/>
    </row>
    <row r="19">
      <c r="A19" s="5" t="n">
        <v>154.1</v>
      </c>
      <c r="B19" s="6" t="n">
        <v>58.617</v>
      </c>
      <c r="C19" s="4" t="n"/>
    </row>
    <row r="20">
      <c r="A20" s="5" t="n">
        <v>164</v>
      </c>
      <c r="B20" s="6" t="n">
        <v>58.834</v>
      </c>
      <c r="C20" s="4" t="n"/>
    </row>
    <row r="21">
      <c r="A21" s="5" t="n">
        <v>184</v>
      </c>
      <c r="B21" s="6" t="n">
        <v>59.23399999999999</v>
      </c>
      <c r="C21" s="4" t="n"/>
    </row>
    <row r="22">
      <c r="A22" s="5" t="n">
        <v>185.6</v>
      </c>
      <c r="B22" s="6" t="n">
        <v>59.419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