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B00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AFAE90012B000000ZBCS002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37.44</v>
      </c>
      <c r="C4" s="4" t="n"/>
    </row>
    <row r="5">
      <c r="A5" s="5" t="n">
        <v>12.2</v>
      </c>
      <c r="B5" s="6" t="n">
        <v>35.253</v>
      </c>
      <c r="C5" s="4" t="n"/>
    </row>
    <row r="6">
      <c r="A6" s="5" t="n">
        <v>17.2</v>
      </c>
      <c r="B6" s="6" t="n">
        <v>33.292</v>
      </c>
      <c r="C6" s="4" t="n"/>
    </row>
    <row r="7">
      <c r="A7" s="5" t="n">
        <v>21.4</v>
      </c>
      <c r="B7" s="6" t="n">
        <v>33.061</v>
      </c>
      <c r="C7" s="4" t="n"/>
    </row>
    <row r="8">
      <c r="A8" s="5" t="n">
        <v>25.9</v>
      </c>
      <c r="B8" s="6" t="n">
        <v>32.972</v>
      </c>
      <c r="C8" s="4" t="n"/>
    </row>
    <row r="9">
      <c r="A9" s="5" t="n">
        <v>28.2</v>
      </c>
      <c r="B9" s="6" t="n">
        <v>33.027</v>
      </c>
      <c r="C9" s="4" t="n"/>
    </row>
    <row r="10">
      <c r="A10" s="5" t="n">
        <v>30.2</v>
      </c>
      <c r="B10" s="6" t="n">
        <v>33.067</v>
      </c>
      <c r="C10" s="4" t="n"/>
    </row>
    <row r="11">
      <c r="A11" s="5" t="n">
        <v>33.2</v>
      </c>
      <c r="B11" s="6" t="n">
        <v>33.13800000000001</v>
      </c>
      <c r="C11" s="4" t="n"/>
    </row>
    <row r="12">
      <c r="A12" s="5" t="n">
        <v>34.8</v>
      </c>
      <c r="B12" s="6" t="n">
        <v>33.294</v>
      </c>
      <c r="C12" s="4" t="n"/>
    </row>
    <row r="13">
      <c r="A13" s="5" t="n">
        <v>36.6</v>
      </c>
      <c r="B13" s="6" t="n">
        <v>33.384</v>
      </c>
      <c r="C13" s="4" t="n"/>
    </row>
    <row r="14">
      <c r="A14" s="5" t="n">
        <v>45</v>
      </c>
      <c r="B14" s="6" t="n">
        <v>33.482</v>
      </c>
      <c r="C14" s="4" t="n"/>
    </row>
    <row r="15">
      <c r="A15" s="5" t="n">
        <v>50.5</v>
      </c>
      <c r="B15" s="6" t="n">
        <v>33.369</v>
      </c>
      <c r="C15" s="4" t="n"/>
    </row>
    <row r="16">
      <c r="A16" s="5" t="n">
        <v>64.40000000000001</v>
      </c>
      <c r="B16" s="6" t="n">
        <v>33.588</v>
      </c>
      <c r="C16" s="4" t="n"/>
    </row>
    <row r="17">
      <c r="A17" s="5" t="n">
        <v>73.09999999999999</v>
      </c>
      <c r="B17" s="6" t="n">
        <v>33.765</v>
      </c>
      <c r="C17" s="4" t="n"/>
    </row>
    <row r="18">
      <c r="A18" s="5" t="n">
        <v>75</v>
      </c>
      <c r="B18" s="6" t="n">
        <v>34.985</v>
      </c>
      <c r="C18" s="4" t="n"/>
    </row>
    <row r="19">
      <c r="A19" s="5" t="n">
        <v>76.90000000000001</v>
      </c>
      <c r="B19" s="6" t="n">
        <v>37.148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2026-05-18T03:27:52Z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