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B0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AFAE90012B000000ZBCS005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43.639</v>
      </c>
      <c r="C4" s="4" t="n"/>
    </row>
    <row r="5">
      <c r="A5" s="5" t="n">
        <v>2.1</v>
      </c>
      <c r="B5" s="6" t="n">
        <v>43.506</v>
      </c>
      <c r="C5" s="4" t="n"/>
    </row>
    <row r="6">
      <c r="A6" s="5" t="n">
        <v>6.2</v>
      </c>
      <c r="B6" s="6" t="n">
        <v>41.466</v>
      </c>
      <c r="C6" s="4" t="n"/>
    </row>
    <row r="7">
      <c r="A7" s="5" t="n">
        <v>6.6</v>
      </c>
      <c r="B7" s="6" t="n">
        <v>41.386</v>
      </c>
      <c r="C7" s="4" t="n"/>
    </row>
    <row r="8">
      <c r="A8" s="5" t="n">
        <v>7.6</v>
      </c>
      <c r="B8" s="6" t="n">
        <v>41.048</v>
      </c>
      <c r="C8" s="4" t="n"/>
    </row>
    <row r="9">
      <c r="A9" s="5" t="n">
        <v>11.3</v>
      </c>
      <c r="B9" s="6" t="n">
        <v>40.86</v>
      </c>
      <c r="C9" s="4" t="n"/>
    </row>
    <row r="10">
      <c r="A10" s="5" t="n">
        <v>18.5</v>
      </c>
      <c r="B10" s="6" t="n">
        <v>40.761</v>
      </c>
      <c r="C10" s="4" t="n"/>
    </row>
    <row r="11">
      <c r="A11" s="5" t="n">
        <v>28.5</v>
      </c>
      <c r="B11" s="6" t="n">
        <v>40.701</v>
      </c>
      <c r="C11" s="4" t="n"/>
    </row>
    <row r="12">
      <c r="A12" s="5" t="n">
        <v>37.1</v>
      </c>
      <c r="B12" s="6" t="n">
        <v>40.699</v>
      </c>
      <c r="C12" s="4" t="n"/>
    </row>
    <row r="13">
      <c r="A13" s="5" t="n">
        <v>48.1</v>
      </c>
      <c r="B13" s="6" t="n">
        <v>40.452</v>
      </c>
      <c r="C13" s="4" t="n"/>
    </row>
    <row r="14">
      <c r="A14" s="5" t="n">
        <v>63.7</v>
      </c>
      <c r="B14" s="6" t="n">
        <v>40.908</v>
      </c>
      <c r="C14" s="4" t="n"/>
    </row>
    <row r="15">
      <c r="A15" s="5" t="n">
        <v>77.8</v>
      </c>
      <c r="B15" s="6" t="n">
        <v>40.809</v>
      </c>
      <c r="C15" s="4" t="n"/>
    </row>
    <row r="16">
      <c r="A16" s="5" t="n">
        <v>88</v>
      </c>
      <c r="B16" s="6" t="n">
        <v>41.077</v>
      </c>
      <c r="C16" s="4" t="n"/>
    </row>
    <row r="17">
      <c r="A17" s="5" t="n">
        <v>96.8</v>
      </c>
      <c r="B17" s="6" t="n">
        <v>41.333</v>
      </c>
      <c r="C17" s="4" t="n"/>
    </row>
    <row r="18">
      <c r="A18" s="5" t="n">
        <v>101.1</v>
      </c>
      <c r="B18" s="6" t="n">
        <v>41.385</v>
      </c>
      <c r="C18" s="4" t="n"/>
    </row>
    <row r="19">
      <c r="A19" s="5" t="n">
        <v>102.2</v>
      </c>
      <c r="B19" s="6" t="n">
        <v>41.527</v>
      </c>
      <c r="C19" s="4" t="n"/>
    </row>
    <row r="20">
      <c r="A20" s="5" t="n">
        <v>103.6</v>
      </c>
      <c r="B20" s="6" t="n">
        <v>42.314</v>
      </c>
      <c r="C20" s="4" t="n"/>
    </row>
    <row r="21">
      <c r="A21" s="5" t="n">
        <v>104.6</v>
      </c>
      <c r="B21" s="6" t="n">
        <v>42.698</v>
      </c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2026-05-18T03:27:58Z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