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D000000ZB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AFAE90012D000000ZBCS002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25.143</v>
      </c>
      <c r="C4" s="4" t="n"/>
    </row>
    <row r="5">
      <c r="A5" s="5" t="n">
        <v>2.1</v>
      </c>
      <c r="B5" s="6" t="n">
        <v>23.516</v>
      </c>
      <c r="C5" s="4" t="n"/>
    </row>
    <row r="6">
      <c r="A6" s="5" t="n">
        <v>23.5</v>
      </c>
      <c r="B6" s="6" t="n">
        <v>20.353</v>
      </c>
      <c r="C6" s="4" t="n"/>
    </row>
    <row r="7">
      <c r="A7" s="5" t="n">
        <v>32.9</v>
      </c>
      <c r="B7" s="6" t="n">
        <v>20.372</v>
      </c>
      <c r="C7" s="4" t="n"/>
    </row>
    <row r="8">
      <c r="A8" s="5" t="n">
        <v>34.5</v>
      </c>
      <c r="B8" s="6" t="n">
        <v>19.276</v>
      </c>
      <c r="C8" s="4" t="n"/>
    </row>
    <row r="9">
      <c r="A9" s="5" t="n">
        <v>34.8</v>
      </c>
      <c r="B9" s="6" t="n">
        <v>18.917</v>
      </c>
      <c r="C9" s="4" t="n"/>
    </row>
    <row r="10">
      <c r="A10" s="5" t="n">
        <v>48.8</v>
      </c>
      <c r="B10" s="6" t="n">
        <v>18.995</v>
      </c>
      <c r="C10" s="4" t="n"/>
    </row>
    <row r="11">
      <c r="A11" s="5" t="n">
        <v>60.4</v>
      </c>
      <c r="B11" s="6" t="n">
        <v>19.305</v>
      </c>
      <c r="C11" s="4" t="n"/>
    </row>
    <row r="12">
      <c r="A12" s="5" t="n">
        <v>63.4</v>
      </c>
      <c r="B12" s="6" t="n">
        <v>18.174</v>
      </c>
      <c r="C12" s="4" t="n"/>
    </row>
    <row r="13">
      <c r="A13" s="5" t="n">
        <v>67</v>
      </c>
      <c r="B13" s="6" t="n">
        <v>18.332</v>
      </c>
      <c r="C13" s="4" t="n"/>
    </row>
    <row r="14">
      <c r="A14" s="5" t="n">
        <v>69.2</v>
      </c>
      <c r="B14" s="6" t="n">
        <v>18.261</v>
      </c>
      <c r="C14" s="4" t="n"/>
    </row>
    <row r="15">
      <c r="A15" s="5" t="n">
        <v>73.2</v>
      </c>
      <c r="B15" s="6" t="n">
        <v>18.215</v>
      </c>
      <c r="C15" s="4" t="n"/>
    </row>
    <row r="16">
      <c r="A16" s="5" t="n">
        <v>75.7</v>
      </c>
      <c r="B16" s="6" t="n">
        <v>18.048</v>
      </c>
      <c r="C16" s="4" t="n"/>
    </row>
    <row r="17">
      <c r="A17" s="5" t="n">
        <v>79.8</v>
      </c>
      <c r="B17" s="6" t="n">
        <v>18.172</v>
      </c>
      <c r="C17" s="4" t="n"/>
    </row>
    <row r="18">
      <c r="A18" s="5" t="n">
        <v>80.59999999999999</v>
      </c>
      <c r="B18" s="6" t="n">
        <v>18.791</v>
      </c>
      <c r="C18" s="4" t="n"/>
    </row>
    <row r="19">
      <c r="A19" s="5" t="n">
        <v>83.2</v>
      </c>
      <c r="B19" s="6" t="n">
        <v>19.336</v>
      </c>
      <c r="C19" s="4" t="n"/>
    </row>
    <row r="20">
      <c r="A20" s="5" t="n">
        <v>86.59999999999999</v>
      </c>
      <c r="B20" s="6" t="n">
        <v>20.135</v>
      </c>
      <c r="C20" s="4" t="n"/>
    </row>
    <row r="21">
      <c r="A21" s="5" t="n">
        <v>91.2</v>
      </c>
      <c r="B21" s="6" t="n">
        <v>20.176</v>
      </c>
      <c r="C21" s="4" t="n"/>
    </row>
    <row r="22">
      <c r="A22" s="5" t="n">
        <v>100.8</v>
      </c>
      <c r="B22" s="6" t="n">
        <v>19.895</v>
      </c>
      <c r="C22" s="4" t="n"/>
    </row>
    <row r="23">
      <c r="A23" s="5" t="n">
        <v>103.2</v>
      </c>
      <c r="B23" s="6" t="n">
        <v>20.909</v>
      </c>
      <c r="C23" s="4" t="n"/>
    </row>
    <row r="24">
      <c r="A24" s="5" t="n">
        <v>121.8</v>
      </c>
      <c r="B24" s="6" t="n">
        <v>23.239</v>
      </c>
      <c r="C24" s="4" t="n"/>
    </row>
    <row r="25">
      <c r="A25" s="5" t="n">
        <v>123.2</v>
      </c>
      <c r="B25" s="6" t="n">
        <v>25.042</v>
      </c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2026-05-18T03:28:05Z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