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E000000ZB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AFAE90012E000000ZBCS001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'AFAE90012E000000ZBCS001'!$B$2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'AFAE90012E000000ZBCS001'!$A$4:$A$332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'AFAE90012E000000ZBCS001'!$B$4:$B$332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长河CS001</t>
        </is>
      </c>
      <c r="B2" s="1" t="inlineStr">
        <is>
          <t>AFAE90012E000000ZBCS001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25.571</v>
      </c>
      <c r="C4" s="4" t="n"/>
    </row>
    <row r="5">
      <c r="A5" s="5" t="n">
        <v>3.9</v>
      </c>
      <c r="B5" s="6" t="n">
        <v>24.486</v>
      </c>
      <c r="C5" s="4" t="n"/>
    </row>
    <row r="6">
      <c r="A6" s="5" t="n">
        <v>6.4</v>
      </c>
      <c r="B6" s="6" t="n">
        <v>24.557</v>
      </c>
      <c r="C6" s="4" t="n"/>
    </row>
    <row r="7">
      <c r="A7" s="5" t="n">
        <v>8.199999999999999</v>
      </c>
      <c r="B7" s="6" t="n">
        <v>24.371</v>
      </c>
      <c r="C7" s="4" t="n"/>
    </row>
    <row r="8">
      <c r="A8" s="5" t="n">
        <v>44.5</v>
      </c>
      <c r="B8" s="6" t="n">
        <v>24.203</v>
      </c>
      <c r="C8" s="4" t="n"/>
    </row>
    <row r="9">
      <c r="A9" s="5" t="n">
        <v>64.59999999999999</v>
      </c>
      <c r="B9" s="6" t="n">
        <v>24.055</v>
      </c>
      <c r="C9" s="4" t="n"/>
    </row>
    <row r="10">
      <c r="A10" s="5" t="n">
        <v>69.2</v>
      </c>
      <c r="B10" s="6" t="n">
        <v>23.893</v>
      </c>
      <c r="C10" s="4" t="n"/>
    </row>
    <row r="11">
      <c r="A11" s="5" t="n">
        <v>135.3</v>
      </c>
      <c r="B11" s="6" t="n">
        <v>17.492</v>
      </c>
      <c r="C11" s="4" t="n"/>
    </row>
    <row r="12">
      <c r="A12" s="5" t="n">
        <v>136.3</v>
      </c>
      <c r="B12" s="6" t="n">
        <v>17.27</v>
      </c>
      <c r="C12" s="4" t="n"/>
    </row>
    <row r="13">
      <c r="A13" s="5" t="n">
        <v>141.5</v>
      </c>
      <c r="B13" s="6" t="n">
        <v>17.062</v>
      </c>
      <c r="C13" s="4" t="n"/>
    </row>
    <row r="14">
      <c r="A14" s="5" t="n">
        <v>144.5</v>
      </c>
      <c r="B14" s="6" t="n">
        <v>16.798</v>
      </c>
      <c r="C14" s="4" t="n"/>
    </row>
    <row r="15">
      <c r="A15" s="5" t="n">
        <v>150.2</v>
      </c>
      <c r="B15" s="6" t="n">
        <v>16.994</v>
      </c>
      <c r="C15" s="4" t="n"/>
    </row>
    <row r="16">
      <c r="A16" s="5" t="n">
        <v>153.7</v>
      </c>
      <c r="B16" s="6" t="n">
        <v>17.016</v>
      </c>
      <c r="C16" s="4" t="n"/>
    </row>
    <row r="17">
      <c r="A17" s="5" t="n">
        <v>158.3</v>
      </c>
      <c r="B17" s="6" t="n">
        <v>17.252</v>
      </c>
      <c r="C17" s="4" t="n"/>
    </row>
    <row r="18">
      <c r="A18" s="5" t="n">
        <v>159.8</v>
      </c>
      <c r="B18" s="6" t="n">
        <v>17.627</v>
      </c>
      <c r="C18" s="4" t="n"/>
    </row>
    <row r="19">
      <c r="A19" s="5" t="n">
        <v>159.9</v>
      </c>
      <c r="B19" s="6" t="n">
        <v>17.43</v>
      </c>
      <c r="C19" s="4" t="n"/>
    </row>
    <row r="20">
      <c r="A20" s="5" t="n">
        <v>164</v>
      </c>
      <c r="B20" s="6" t="n">
        <v>19.078</v>
      </c>
      <c r="C20" s="4" t="n"/>
    </row>
    <row r="21">
      <c r="A21" s="5" t="n">
        <v>178.6</v>
      </c>
      <c r="B21" s="6" t="n">
        <v>18.605</v>
      </c>
      <c r="C21" s="4" t="n"/>
    </row>
    <row r="22">
      <c r="A22" s="5" t="n">
        <v>192.9</v>
      </c>
      <c r="B22" s="6" t="n">
        <v>19.279</v>
      </c>
      <c r="C22" s="4" t="n"/>
    </row>
    <row r="23">
      <c r="A23" s="5" t="n">
        <v>224.5</v>
      </c>
      <c r="B23" s="6" t="n">
        <v>24.382</v>
      </c>
      <c r="C23" s="4" t="n"/>
    </row>
    <row r="24">
      <c r="A24" s="5" t="n">
        <v>226.4</v>
      </c>
      <c r="B24" s="6" t="n">
        <v>24.538</v>
      </c>
      <c r="C24" s="4" t="n"/>
    </row>
    <row r="25">
      <c r="A25" s="5" t="n">
        <v>227.6</v>
      </c>
      <c r="B25" s="6" t="n">
        <v>24.392</v>
      </c>
      <c r="C25" s="4" t="n"/>
    </row>
    <row r="26">
      <c r="A26" s="5" t="n">
        <v>233.7</v>
      </c>
      <c r="B26" s="6" t="n">
        <v>24.388</v>
      </c>
      <c r="C26" s="4" t="n"/>
    </row>
    <row r="27">
      <c r="A27" s="5" t="n">
        <v>253.4</v>
      </c>
      <c r="B27" s="6" t="n">
        <v>24.566</v>
      </c>
      <c r="C27" s="4" t="n"/>
    </row>
    <row r="28">
      <c r="A28" s="5" t="n">
        <v>267.2</v>
      </c>
      <c r="B28" s="6" t="n">
        <v>25.516</v>
      </c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2026-05-18T03:28:18Z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