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ACS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戴山水CS017</t>
        </is>
      </c>
      <c r="B2" s="1" t="inlineStr">
        <is>
          <t>AFAE900122HF0000ZACS017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45.214</v>
      </c>
      <c r="C4" s="4" t="n"/>
    </row>
    <row r="5">
      <c r="A5" s="2" t="n">
        <v>43.6</v>
      </c>
      <c r="B5" s="3" t="n">
        <v>44.705</v>
      </c>
      <c r="C5" s="4" t="n"/>
    </row>
    <row r="6">
      <c r="A6" s="2" t="n">
        <v>120.5</v>
      </c>
      <c r="B6" s="3" t="n">
        <v>44.384</v>
      </c>
      <c r="C6" s="4" t="n"/>
    </row>
    <row r="7">
      <c r="A7" s="2" t="n">
        <v>188.5</v>
      </c>
      <c r="B7" s="3" t="n">
        <v>44.098</v>
      </c>
      <c r="C7" s="4" t="n"/>
    </row>
    <row r="8">
      <c r="A8" s="2" t="n">
        <v>229.7</v>
      </c>
      <c r="B8" s="3" t="n">
        <v>43.801</v>
      </c>
      <c r="C8" s="4" t="n"/>
    </row>
    <row r="9">
      <c r="A9" s="2" t="n">
        <v>233.7</v>
      </c>
      <c r="B9" s="3" t="n">
        <v>43.564</v>
      </c>
      <c r="C9" s="4" t="n"/>
    </row>
    <row r="10">
      <c r="A10" s="2" t="n">
        <v>234.4</v>
      </c>
      <c r="B10" s="3" t="n">
        <v>43.035</v>
      </c>
      <c r="C10" s="4" t="n"/>
    </row>
    <row r="11">
      <c r="A11" s="2" t="n">
        <v>235</v>
      </c>
      <c r="B11" s="3" t="n">
        <v>43.102</v>
      </c>
      <c r="C11" s="4" t="n"/>
    </row>
    <row r="12">
      <c r="A12" s="2" t="n">
        <v>235.9</v>
      </c>
      <c r="B12" s="3" t="n">
        <v>42.586</v>
      </c>
      <c r="C12" s="4" t="n"/>
    </row>
    <row r="13">
      <c r="A13" s="2" t="n">
        <v>242.8</v>
      </c>
      <c r="B13" s="3" t="n">
        <v>42.314</v>
      </c>
      <c r="C13" s="4" t="n"/>
    </row>
    <row r="14">
      <c r="A14" s="2" t="n">
        <v>243</v>
      </c>
      <c r="B14" s="3" t="n">
        <v>42.783</v>
      </c>
      <c r="C14" s="4" t="n"/>
    </row>
    <row r="15">
      <c r="A15" s="2" t="n">
        <v>243.2</v>
      </c>
      <c r="B15" s="3" t="n">
        <v>42.875</v>
      </c>
      <c r="C15" s="4" t="n"/>
    </row>
    <row r="16">
      <c r="A16" s="2" t="n">
        <v>253.8999999999999</v>
      </c>
      <c r="B16" s="3" t="n">
        <v>41.367</v>
      </c>
      <c r="C16" s="4" t="n"/>
    </row>
    <row r="17">
      <c r="A17" s="2" t="n">
        <v>337.1</v>
      </c>
      <c r="B17" s="3" t="n">
        <v>40.356</v>
      </c>
      <c r="C17" s="4" t="n"/>
    </row>
    <row r="18">
      <c r="A18" s="2" t="n">
        <v>438</v>
      </c>
      <c r="B18" s="3" t="n">
        <v>39.515</v>
      </c>
      <c r="C18" s="4" t="n"/>
    </row>
    <row r="19">
      <c r="A19" s="2" t="n">
        <v>450.2</v>
      </c>
      <c r="B19" s="3" t="n">
        <v>39.761</v>
      </c>
      <c r="C19" s="4" t="n"/>
    </row>
    <row r="20">
      <c r="A20" s="2" t="n">
        <v>451.4</v>
      </c>
      <c r="B20" s="3" t="n">
        <v>40.178</v>
      </c>
      <c r="C20" s="4" t="n"/>
    </row>
    <row r="21">
      <c r="A21" s="2" t="n">
        <v>454.3</v>
      </c>
      <c r="B21" s="3" t="n">
        <v>40.094</v>
      </c>
      <c r="C21" s="4" t="n"/>
    </row>
    <row r="22">
      <c r="A22" s="2" t="n">
        <v>455.9999999999999</v>
      </c>
      <c r="B22" s="3" t="n">
        <v>39.146</v>
      </c>
      <c r="C22" s="4" t="n"/>
    </row>
    <row r="23">
      <c r="A23" s="2" t="n">
        <v>460.6999999999999</v>
      </c>
      <c r="B23" s="3" t="n">
        <v>39.184</v>
      </c>
      <c r="C23" s="4" t="n"/>
    </row>
    <row r="24">
      <c r="A24" s="2" t="n">
        <v>460.8999999999999</v>
      </c>
      <c r="B24" s="3" t="n">
        <v>39.436</v>
      </c>
      <c r="C24" s="4" t="n"/>
    </row>
    <row r="25">
      <c r="A25" s="2" t="n">
        <v>516.4999999999999</v>
      </c>
      <c r="B25" s="3" t="n">
        <v>39.12</v>
      </c>
      <c r="C25" s="4" t="n"/>
    </row>
    <row r="26">
      <c r="A26" s="2" t="n">
        <v>578.7999999999998</v>
      </c>
      <c r="B26" s="3" t="n">
        <v>38.769</v>
      </c>
      <c r="C26" s="4" t="n"/>
    </row>
    <row r="27">
      <c r="A27" s="2" t="n">
        <v>668.1999999999998</v>
      </c>
      <c r="B27" s="3" t="n">
        <v>38</v>
      </c>
      <c r="C27" s="4" t="n"/>
    </row>
    <row r="28">
      <c r="A28" s="2" t="n">
        <v>670.2999999999998</v>
      </c>
      <c r="B28" s="3" t="n">
        <v>37.552</v>
      </c>
      <c r="C28" s="4" t="n"/>
    </row>
    <row r="29">
      <c r="A29" s="2" t="n">
        <v>690.9999999999999</v>
      </c>
      <c r="B29" s="3" t="n">
        <v>37.455</v>
      </c>
      <c r="C29" s="4" t="n"/>
    </row>
    <row r="30">
      <c r="A30" s="2" t="n">
        <v>784.5999999999999</v>
      </c>
      <c r="B30" s="3" t="n">
        <v>37.033</v>
      </c>
      <c r="C30" s="4" t="n"/>
    </row>
    <row r="31">
      <c r="A31" s="2" t="n">
        <v>871.4999999999999</v>
      </c>
      <c r="B31" s="3" t="n">
        <v>36.5</v>
      </c>
      <c r="C31" s="4" t="n"/>
    </row>
    <row r="32">
      <c r="A32" s="2" t="n">
        <v>926.7999999999998</v>
      </c>
      <c r="B32" s="3" t="n">
        <v>36.473</v>
      </c>
      <c r="C32" s="4" t="n"/>
    </row>
    <row r="33">
      <c r="A33" s="2" t="n">
        <v>942.1999999999998</v>
      </c>
      <c r="B33" s="3" t="n">
        <v>36.402</v>
      </c>
      <c r="C33" s="4" t="n"/>
    </row>
    <row r="34">
      <c r="A34" s="2" t="n">
        <v>964.6999999999998</v>
      </c>
      <c r="B34" s="3" t="n">
        <v>36.218</v>
      </c>
      <c r="C34" s="4" t="n"/>
    </row>
    <row r="35">
      <c r="A35" s="2" t="n">
        <v>985.1999999999998</v>
      </c>
      <c r="B35" s="3" t="n">
        <v>35.858</v>
      </c>
      <c r="C35" s="4" t="n"/>
    </row>
    <row r="36">
      <c r="A36" s="2" t="n">
        <v>1052.2</v>
      </c>
      <c r="B36" s="3" t="n">
        <v>35.521</v>
      </c>
      <c r="C36" s="4" t="n"/>
    </row>
    <row r="37">
      <c r="A37" s="2" t="n">
        <v>1163.9</v>
      </c>
      <c r="B37" s="3" t="n">
        <v>33.868</v>
      </c>
      <c r="C37" s="4" t="n"/>
    </row>
    <row r="38">
      <c r="A38" s="2" t="n">
        <v>1248.1</v>
      </c>
      <c r="B38" s="3" t="n">
        <v>32.794</v>
      </c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2026-05-16T01:42:14Z</dcterms:created>
  <dcterms:modified xsi:type="dcterms:W3CDTF">2026-05-16T01:42:14Z</dcterms:modified>
</cp:coreProperties>
</file>