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向家湾水CS004</t>
        </is>
      </c>
      <c r="B2" s="1" t="inlineStr">
        <is>
          <t>AFAE900121E00000ZBCS004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37.212</v>
      </c>
      <c r="C4" s="4" t="n"/>
    </row>
    <row r="5">
      <c r="A5" s="5" t="n">
        <v>0.7</v>
      </c>
      <c r="B5" s="6" t="n">
        <v>36.807</v>
      </c>
      <c r="C5" s="4" t="n"/>
    </row>
    <row r="6">
      <c r="A6" s="5" t="n">
        <v>1.4</v>
      </c>
      <c r="B6" s="6" t="n">
        <v>36.671</v>
      </c>
      <c r="C6" s="4" t="n"/>
    </row>
    <row r="7">
      <c r="A7" s="5" t="n">
        <v>2.2</v>
      </c>
      <c r="B7" s="6" t="n">
        <v>36.679</v>
      </c>
      <c r="C7" s="4" t="n"/>
    </row>
    <row r="8">
      <c r="A8" s="5" t="n">
        <v>3.2</v>
      </c>
      <c r="B8" s="6" t="n">
        <v>36.284</v>
      </c>
      <c r="C8" s="4" t="n"/>
    </row>
    <row r="9">
      <c r="A9" s="5" t="n">
        <v>4</v>
      </c>
      <c r="B9" s="6" t="n">
        <v>36.163</v>
      </c>
      <c r="C9" s="4" t="n"/>
    </row>
    <row r="10">
      <c r="A10" s="5" t="n">
        <v>4.8</v>
      </c>
      <c r="B10" s="6" t="n">
        <v>36.078</v>
      </c>
      <c r="C10" s="4" t="n"/>
    </row>
    <row r="11">
      <c r="A11" s="5" t="n">
        <v>5.9</v>
      </c>
      <c r="B11" s="6" t="n">
        <v>35.944</v>
      </c>
      <c r="C11" s="4" t="n"/>
    </row>
    <row r="12">
      <c r="A12" s="5" t="n">
        <v>6.5</v>
      </c>
      <c r="B12" s="6" t="n">
        <v>35.96</v>
      </c>
      <c r="C12" s="4" t="n"/>
    </row>
    <row r="13">
      <c r="A13" s="5" t="n">
        <v>6.9</v>
      </c>
      <c r="B13" s="6" t="n">
        <v>35.956</v>
      </c>
      <c r="C13" s="4" t="n"/>
    </row>
    <row r="14">
      <c r="A14" s="5" t="n">
        <v>7.7</v>
      </c>
      <c r="B14" s="6" t="n">
        <v>36.282</v>
      </c>
      <c r="C14" s="4" t="n"/>
    </row>
    <row r="15">
      <c r="A15" s="5" t="n">
        <v>8.699999999999999</v>
      </c>
      <c r="B15" s="6" t="n">
        <v>36.663</v>
      </c>
      <c r="C15" s="4" t="n"/>
    </row>
    <row r="16">
      <c r="A16" s="5" t="n">
        <v>9.5</v>
      </c>
      <c r="B16" s="6" t="n">
        <v>36.928</v>
      </c>
      <c r="C16" s="4" t="n"/>
    </row>
    <row r="17">
      <c r="A17" s="5" t="n">
        <v>11.8</v>
      </c>
      <c r="B17" s="6" t="n">
        <v>37.512</v>
      </c>
      <c r="C17" s="4" t="n"/>
    </row>
    <row r="18">
      <c r="A18" s="5" t="n">
        <v>12.9</v>
      </c>
      <c r="B18" s="6" t="n">
        <v>37.723</v>
      </c>
      <c r="C18" s="4" t="n"/>
    </row>
    <row r="19">
      <c r="A19" s="5" t="n">
        <v>15</v>
      </c>
      <c r="B19" s="6" t="n">
        <v>37.839</v>
      </c>
      <c r="C19" s="4" t="n"/>
    </row>
    <row r="20">
      <c r="A20" s="5" t="n">
        <v>16.4</v>
      </c>
      <c r="B20" s="6" t="n">
        <v>37.934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