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7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AFAE900122HF0000ZACS007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'AFAE900122HF0000ZACS007'!$B$2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'AFAE900122HF0000ZACS007'!$A$4:$A$332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'AFAE900122HF0000ZACS007'!$B$4:$B$332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戴山水CS007</t>
        </is>
      </c>
      <c r="B2" s="1" t="inlineStr">
        <is>
          <t>AFAE900122HF0000ZACS007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29.053</v>
      </c>
      <c r="C4" s="4" t="n"/>
    </row>
    <row r="5">
      <c r="A5" s="5" t="n">
        <v>45.8</v>
      </c>
      <c r="B5" s="6" t="n">
        <v>28.545</v>
      </c>
      <c r="C5" s="4" t="n"/>
    </row>
    <row r="6">
      <c r="A6" s="5" t="n">
        <v>75.69999999999999</v>
      </c>
      <c r="B6" s="6" t="n">
        <v>28.327</v>
      </c>
      <c r="C6" s="4" t="n"/>
    </row>
    <row r="7">
      <c r="A7" s="5" t="n">
        <v>152.4</v>
      </c>
      <c r="B7" s="6" t="n">
        <v>28.159</v>
      </c>
      <c r="C7" s="4" t="n"/>
    </row>
    <row r="8">
      <c r="A8" s="5" t="n">
        <v>227.8</v>
      </c>
      <c r="B8" s="6" t="n">
        <v>27.812</v>
      </c>
      <c r="C8" s="4" t="n"/>
    </row>
    <row r="9">
      <c r="A9" s="5" t="n">
        <v>280.1</v>
      </c>
      <c r="B9" s="6" t="n">
        <v>27.702</v>
      </c>
      <c r="C9" s="4" t="n"/>
    </row>
    <row r="10">
      <c r="A10" s="5" t="n">
        <v>285.7</v>
      </c>
      <c r="B10" s="6" t="n">
        <v>27.658</v>
      </c>
      <c r="C10" s="4" t="n"/>
    </row>
    <row r="11">
      <c r="A11" s="5" t="n">
        <v>338.8</v>
      </c>
      <c r="B11" s="6" t="n">
        <v>27.129</v>
      </c>
      <c r="C11" s="4" t="n"/>
    </row>
    <row r="12">
      <c r="A12" s="5" t="n">
        <v>360.6</v>
      </c>
      <c r="B12" s="6" t="n">
        <v>27.067</v>
      </c>
      <c r="C12" s="4" t="n"/>
    </row>
    <row r="13">
      <c r="A13" s="5" t="n">
        <v>368.6</v>
      </c>
      <c r="B13" s="6" t="n">
        <v>26.823</v>
      </c>
      <c r="C13" s="4" t="n"/>
    </row>
    <row r="14">
      <c r="A14" s="5" t="n">
        <v>417.4</v>
      </c>
      <c r="B14" s="6" t="n">
        <v>26.633</v>
      </c>
      <c r="C14" s="4" t="n"/>
    </row>
    <row r="15">
      <c r="A15" s="5" t="n">
        <v>446.0000000000001</v>
      </c>
      <c r="B15" s="6" t="n">
        <v>26.293</v>
      </c>
      <c r="C15" s="4" t="n"/>
    </row>
    <row r="16">
      <c r="A16" s="5" t="n">
        <v>531.9000000000001</v>
      </c>
      <c r="B16" s="6" t="n">
        <v>26.203</v>
      </c>
      <c r="C16" s="4" t="n"/>
    </row>
    <row r="17">
      <c r="A17" s="5" t="n">
        <v>583.3000000000001</v>
      </c>
      <c r="B17" s="6" t="n">
        <v>25.937</v>
      </c>
      <c r="C17" s="4" t="n"/>
    </row>
    <row r="18">
      <c r="A18" s="5" t="n">
        <v>600.6</v>
      </c>
      <c r="B18" s="6" t="n">
        <v>24.086</v>
      </c>
      <c r="C18" s="4" t="n"/>
    </row>
    <row r="19">
      <c r="A19" s="5" t="n">
        <v>678.7</v>
      </c>
      <c r="B19" s="6" t="n">
        <v>24.011</v>
      </c>
      <c r="C19" s="4" t="n"/>
    </row>
    <row r="20">
      <c r="A20" s="5" t="n">
        <v>746.7</v>
      </c>
      <c r="B20" s="6" t="n">
        <v>23.809</v>
      </c>
      <c r="C20" s="4" t="n"/>
    </row>
    <row r="21">
      <c r="A21" s="5" t="n">
        <v>752.9000000000001</v>
      </c>
      <c r="B21" s="6" t="n">
        <v>23.023</v>
      </c>
      <c r="C21" s="4" t="n"/>
    </row>
    <row r="22">
      <c r="A22" s="5" t="n">
        <v>828.6000000000001</v>
      </c>
      <c r="B22" s="6" t="n">
        <v>22.809</v>
      </c>
      <c r="C22" s="4" t="n"/>
    </row>
    <row r="23">
      <c r="A23" s="5" t="n">
        <v>901.6000000000001</v>
      </c>
      <c r="B23" s="6" t="n">
        <v>22.474</v>
      </c>
      <c r="C23" s="4" t="n"/>
    </row>
    <row r="24">
      <c r="A24" s="5" t="n">
        <v>938.1000000000001</v>
      </c>
      <c r="B24" s="6" t="n">
        <v>22.414</v>
      </c>
      <c r="C24" s="4" t="n"/>
    </row>
    <row r="25">
      <c r="A25" s="5" t="n">
        <v>989.5000000000001</v>
      </c>
      <c r="B25" s="6" t="n">
        <v>22.32</v>
      </c>
      <c r="C25" s="4" t="n"/>
    </row>
    <row r="26">
      <c r="A26" s="5" t="n">
        <v>1040.5</v>
      </c>
      <c r="B26" s="6" t="n">
        <v>22.185</v>
      </c>
      <c r="C26" s="4" t="n"/>
    </row>
    <row r="27">
      <c r="A27" s="5" t="n">
        <v>1092.7</v>
      </c>
      <c r="B27" s="6" t="n">
        <v>21.65</v>
      </c>
      <c r="C27" s="4" t="n"/>
    </row>
    <row r="28">
      <c r="A28" s="5" t="n">
        <v>1154</v>
      </c>
      <c r="B28" s="6" t="n">
        <v>21.212</v>
      </c>
      <c r="C28" s="4" t="n"/>
    </row>
    <row r="29">
      <c r="A29" s="5" t="n">
        <v>1204.5</v>
      </c>
      <c r="B29" s="6" t="n">
        <v>21.161</v>
      </c>
      <c r="C29" s="4" t="n"/>
    </row>
    <row r="30">
      <c r="A30" s="5" t="n">
        <v>1224.6</v>
      </c>
      <c r="B30" s="6" t="n">
        <v>20.956</v>
      </c>
      <c r="C30" s="4" t="n"/>
    </row>
    <row r="31">
      <c r="A31" s="5" t="n">
        <v>1284.1</v>
      </c>
      <c r="B31" s="6" t="n">
        <v>20.875</v>
      </c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