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A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瀼河CS004</t>
        </is>
      </c>
      <c r="B2" s="1" t="inlineStr">
        <is>
          <t>AFAE900128H00000ZACS004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21.661</v>
      </c>
      <c r="C4" s="4" t="n"/>
    </row>
    <row r="5">
      <c r="A5" s="5" t="n">
        <v>23.7</v>
      </c>
      <c r="B5" s="6" t="n">
        <v>21.783</v>
      </c>
      <c r="C5" s="4" t="n"/>
    </row>
    <row r="6">
      <c r="A6" s="5" t="n">
        <v>42.9</v>
      </c>
      <c r="B6" s="6" t="n">
        <v>21.576</v>
      </c>
      <c r="C6" s="4" t="n"/>
    </row>
    <row r="7">
      <c r="A7" s="5" t="n">
        <v>56</v>
      </c>
      <c r="B7" s="6" t="n">
        <v>21.36</v>
      </c>
      <c r="C7" s="4" t="n"/>
    </row>
    <row r="8">
      <c r="A8" s="5" t="n">
        <v>73.8</v>
      </c>
      <c r="B8" s="6" t="n">
        <v>21.397</v>
      </c>
      <c r="C8" s="4" t="n"/>
    </row>
    <row r="9">
      <c r="A9" s="5" t="n">
        <v>117</v>
      </c>
      <c r="B9" s="6" t="n">
        <v>21.575</v>
      </c>
      <c r="C9" s="4" t="n"/>
    </row>
    <row r="10">
      <c r="A10" s="5" t="n">
        <v>122.5</v>
      </c>
      <c r="B10" s="6" t="n">
        <v>21.428</v>
      </c>
      <c r="C10" s="4" t="n"/>
    </row>
    <row r="11">
      <c r="A11" s="5" t="n">
        <v>161.4</v>
      </c>
      <c r="B11" s="6" t="n">
        <v>21.381</v>
      </c>
      <c r="C11" s="4" t="n"/>
    </row>
    <row r="12">
      <c r="A12" s="5" t="n">
        <v>196.6</v>
      </c>
      <c r="B12" s="6" t="n">
        <v>21.624</v>
      </c>
      <c r="C12" s="4" t="n"/>
    </row>
    <row r="13">
      <c r="A13" s="5" t="n">
        <v>218.8</v>
      </c>
      <c r="B13" s="6" t="n">
        <v>21.81</v>
      </c>
      <c r="C13" s="4" t="n"/>
    </row>
    <row r="14">
      <c r="A14" s="5" t="n">
        <v>259.3</v>
      </c>
      <c r="B14" s="6" t="n">
        <v>21.656</v>
      </c>
      <c r="C14" s="4" t="n"/>
    </row>
    <row r="15">
      <c r="A15" s="5" t="n">
        <v>293.2</v>
      </c>
      <c r="B15" s="6" t="n">
        <v>21.471</v>
      </c>
      <c r="C15" s="4" t="n"/>
    </row>
    <row r="16">
      <c r="A16" s="5" t="n">
        <v>319.4</v>
      </c>
      <c r="B16" s="6" t="n">
        <v>21.536</v>
      </c>
      <c r="C16" s="4" t="n"/>
    </row>
    <row r="17">
      <c r="A17" s="5" t="n">
        <v>343.5</v>
      </c>
      <c r="B17" s="6" t="n">
        <v>21.435</v>
      </c>
      <c r="C17" s="4" t="n"/>
    </row>
    <row r="18">
      <c r="A18" s="5" t="n">
        <v>364.7</v>
      </c>
      <c r="B18" s="6" t="n">
        <v>21.49</v>
      </c>
      <c r="C18" s="4" t="n"/>
    </row>
    <row r="19">
      <c r="A19" s="5" t="n">
        <v>397</v>
      </c>
      <c r="B19" s="6" t="n">
        <v>21.566</v>
      </c>
      <c r="C19" s="4" t="n"/>
    </row>
    <row r="20">
      <c r="A20" s="5" t="n">
        <v>441.6</v>
      </c>
      <c r="B20" s="6" t="n">
        <v>21.537</v>
      </c>
      <c r="C20" s="4" t="n"/>
    </row>
    <row r="21">
      <c r="A21" s="5" t="n">
        <v>476.4</v>
      </c>
      <c r="B21" s="6" t="n">
        <v>21.466</v>
      </c>
      <c r="C21" s="4" t="n"/>
    </row>
    <row r="22">
      <c r="A22" s="5" t="n">
        <v>504.6</v>
      </c>
      <c r="B22" s="6" t="n">
        <v>21.33</v>
      </c>
      <c r="C22" s="4" t="n"/>
    </row>
    <row r="23">
      <c r="A23" s="5" t="n">
        <v>531.9</v>
      </c>
      <c r="B23" s="6" t="n">
        <v>21.401</v>
      </c>
      <c r="C23" s="4" t="n"/>
    </row>
    <row r="24">
      <c r="A24" s="5" t="n">
        <v>565</v>
      </c>
      <c r="B24" s="6" t="n">
        <v>21.793</v>
      </c>
      <c r="C24" s="4" t="n"/>
    </row>
    <row r="25">
      <c r="A25" s="5" t="n">
        <v>604.2</v>
      </c>
      <c r="B25" s="6" t="n">
        <v>21.477</v>
      </c>
      <c r="C25" s="4" t="n"/>
    </row>
    <row r="26">
      <c r="A26" s="5" t="n">
        <v>629.2</v>
      </c>
      <c r="B26" s="6" t="n">
        <v>21.333</v>
      </c>
      <c r="C26" s="4" t="n"/>
    </row>
    <row r="27">
      <c r="A27" s="5" t="n">
        <v>660.3000000000001</v>
      </c>
      <c r="B27" s="6" t="n">
        <v>21.225</v>
      </c>
      <c r="C27" s="4" t="n"/>
    </row>
    <row r="28">
      <c r="A28" s="5" t="n">
        <v>697.5000000000001</v>
      </c>
      <c r="B28" s="6" t="n">
        <v>21.522</v>
      </c>
      <c r="C28" s="4" t="n"/>
    </row>
    <row r="29">
      <c r="A29" s="5" t="n">
        <v>740.0000000000001</v>
      </c>
      <c r="B29" s="6" t="n">
        <v>21.671</v>
      </c>
      <c r="C29" s="4" t="n"/>
    </row>
    <row r="30">
      <c r="A30" s="5" t="n">
        <v>740.4000000000001</v>
      </c>
      <c r="B30" s="6" t="n">
        <v>22.11</v>
      </c>
      <c r="C30" s="4" t="n"/>
    </row>
    <row r="31">
      <c r="A31" s="5" t="n">
        <v>741.6000000000001</v>
      </c>
      <c r="B31" s="6" t="n">
        <v>22.116</v>
      </c>
      <c r="C31" s="4" t="n"/>
    </row>
    <row r="32">
      <c r="A32" s="5" t="n">
        <v>742.2000000000002</v>
      </c>
      <c r="B32" s="6" t="n">
        <v>20.798</v>
      </c>
      <c r="C32" s="4" t="n"/>
    </row>
    <row r="33">
      <c r="A33" s="5" t="n">
        <v>752.2000000000002</v>
      </c>
      <c r="B33" s="6" t="n">
        <v>20.843</v>
      </c>
      <c r="C33" s="4" t="n"/>
    </row>
    <row r="34">
      <c r="A34" s="5" t="n">
        <v>752.6000000000001</v>
      </c>
      <c r="B34" s="6" t="n">
        <v>21.614</v>
      </c>
      <c r="C34" s="4" t="n"/>
    </row>
    <row r="35">
      <c r="A35" s="5" t="n">
        <v>758.8000000000002</v>
      </c>
      <c r="B35" s="6" t="n">
        <v>21.605</v>
      </c>
      <c r="C35" s="4" t="n"/>
    </row>
    <row r="36">
      <c r="A36" s="5" t="n">
        <v>759.3000000000002</v>
      </c>
      <c r="B36" s="6" t="n">
        <v>21.422</v>
      </c>
      <c r="C36" s="4" t="n"/>
    </row>
    <row r="37">
      <c r="A37" s="5" t="n">
        <v>791.7000000000002</v>
      </c>
      <c r="B37" s="6" t="n">
        <v>21.159</v>
      </c>
      <c r="C37" s="4" t="n"/>
    </row>
    <row r="38">
      <c r="A38" s="5" t="n">
        <v>824.0000000000001</v>
      </c>
      <c r="B38" s="6" t="n">
        <v>20.964</v>
      </c>
      <c r="C38" s="4" t="n"/>
    </row>
    <row r="39">
      <c r="A39" s="5" t="n">
        <v>856.5000000000001</v>
      </c>
      <c r="B39" s="6" t="n">
        <v>21.012</v>
      </c>
      <c r="C39" s="4" t="n"/>
    </row>
    <row r="40">
      <c r="A40" s="5" t="n">
        <v>889.5000000000001</v>
      </c>
      <c r="B40" s="6" t="n">
        <v>20.77</v>
      </c>
      <c r="C40" s="4" t="n"/>
    </row>
    <row r="41">
      <c r="A41" s="5" t="n">
        <v>928.3000000000001</v>
      </c>
      <c r="B41" s="6" t="n">
        <v>20.705</v>
      </c>
      <c r="C41" s="4" t="n"/>
    </row>
    <row r="42">
      <c r="A42" s="5" t="n">
        <v>963.7</v>
      </c>
      <c r="B42" s="6" t="n">
        <v>20.048</v>
      </c>
      <c r="C42" s="4" t="n"/>
    </row>
    <row r="43">
      <c r="A43" s="5" t="n">
        <v>998.2</v>
      </c>
      <c r="B43" s="6" t="n">
        <v>20.3</v>
      </c>
      <c r="C43" s="4" t="n"/>
    </row>
    <row r="44">
      <c r="A44" s="5" t="n">
        <v>1014.5</v>
      </c>
      <c r="B44" s="6" t="n">
        <v>20.08</v>
      </c>
      <c r="C44" s="4" t="n"/>
    </row>
    <row r="45">
      <c r="A45" s="5" t="n">
        <v>1038.2</v>
      </c>
      <c r="B45" s="6" t="n">
        <v>19.841</v>
      </c>
      <c r="C45" s="4" t="n"/>
    </row>
    <row r="46">
      <c r="A46" s="5" t="n">
        <v>1066.7</v>
      </c>
      <c r="B46" s="6" t="n">
        <v>20.089</v>
      </c>
      <c r="C46" s="4" t="n"/>
    </row>
    <row r="47">
      <c r="A47" s="5" t="n">
        <v>1096.8</v>
      </c>
      <c r="B47" s="6" t="n">
        <v>20.268</v>
      </c>
      <c r="C47" s="4" t="n"/>
    </row>
    <row r="48">
      <c r="A48" s="5" t="n">
        <v>1125.2</v>
      </c>
      <c r="B48" s="6" t="n">
        <v>20.179</v>
      </c>
      <c r="C48" s="4" t="n"/>
    </row>
    <row r="49">
      <c r="A49" s="5" t="n">
        <v>1154.5</v>
      </c>
      <c r="B49" s="6" t="n">
        <v>20.145</v>
      </c>
      <c r="C49" s="4" t="n"/>
    </row>
    <row r="50">
      <c r="A50" s="5" t="n">
        <v>1189.9</v>
      </c>
      <c r="B50" s="6" t="n">
        <v>20.38</v>
      </c>
      <c r="C50" s="4" t="n"/>
    </row>
    <row r="51">
      <c r="A51" s="5" t="n">
        <v>1222.7</v>
      </c>
      <c r="B51" s="6" t="n">
        <v>20.186</v>
      </c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