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瀼河CS006</t>
        </is>
      </c>
      <c r="B2" s="1" t="inlineStr">
        <is>
          <t>AFAE900128H00000ZACS006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26.758</v>
      </c>
      <c r="C4" s="4" t="n"/>
    </row>
    <row r="5">
      <c r="A5" s="5" t="n">
        <v>51.9</v>
      </c>
      <c r="B5" s="6" t="n">
        <v>27.627</v>
      </c>
      <c r="C5" s="4" t="n"/>
    </row>
    <row r="6">
      <c r="A6" s="5" t="n">
        <v>85.2</v>
      </c>
      <c r="B6" s="6" t="n">
        <v>27.78</v>
      </c>
      <c r="C6" s="4" t="n"/>
    </row>
    <row r="7">
      <c r="A7" s="5" t="n">
        <v>104.9</v>
      </c>
      <c r="B7" s="6" t="n">
        <v>27.299</v>
      </c>
      <c r="C7" s="4" t="n"/>
    </row>
    <row r="8">
      <c r="A8" s="5" t="n">
        <v>106.1</v>
      </c>
      <c r="B8" s="6" t="n">
        <v>26.935</v>
      </c>
      <c r="C8" s="4" t="n"/>
    </row>
    <row r="9">
      <c r="A9" s="5" t="n">
        <v>111.2</v>
      </c>
      <c r="B9" s="6" t="n">
        <v>26.445</v>
      </c>
      <c r="C9" s="4" t="n"/>
    </row>
    <row r="10">
      <c r="A10" s="5" t="n">
        <v>156.4</v>
      </c>
      <c r="B10" s="6" t="n">
        <v>26.154</v>
      </c>
      <c r="C10" s="4" t="n"/>
    </row>
    <row r="11">
      <c r="A11" s="5" t="n">
        <v>179.9</v>
      </c>
      <c r="B11" s="6" t="n">
        <v>27.384</v>
      </c>
      <c r="C11" s="4" t="n"/>
    </row>
    <row r="12">
      <c r="A12" s="5" t="n">
        <v>184.5</v>
      </c>
      <c r="B12" s="6" t="n">
        <v>29.569</v>
      </c>
      <c r="C12" s="4" t="n"/>
    </row>
    <row r="13">
      <c r="A13" s="5" t="n">
        <v>187.5</v>
      </c>
      <c r="B13" s="6" t="n">
        <v>29.543</v>
      </c>
      <c r="C13" s="4" t="n"/>
    </row>
    <row r="14">
      <c r="A14" s="5" t="n">
        <v>196.8</v>
      </c>
      <c r="B14" s="6" t="n">
        <v>24.803</v>
      </c>
      <c r="C14" s="4" t="n"/>
    </row>
    <row r="15">
      <c r="A15" s="5" t="n">
        <v>214.3</v>
      </c>
      <c r="B15" s="6" t="n">
        <v>24.405</v>
      </c>
      <c r="C15" s="4" t="n"/>
    </row>
    <row r="16">
      <c r="A16" s="5" t="n">
        <v>217.5</v>
      </c>
      <c r="B16" s="6" t="n">
        <v>23.065</v>
      </c>
      <c r="C16" s="4" t="n"/>
    </row>
    <row r="17">
      <c r="A17" s="5" t="n">
        <v>218.2</v>
      </c>
      <c r="B17" s="6" t="n">
        <v>22.92</v>
      </c>
      <c r="C17" s="4" t="n"/>
    </row>
    <row r="18">
      <c r="A18" s="5" t="n">
        <v>219.4</v>
      </c>
      <c r="B18" s="6" t="n">
        <v>22.419</v>
      </c>
      <c r="C18" s="4" t="n"/>
    </row>
    <row r="19">
      <c r="A19" s="5" t="n">
        <v>231.7</v>
      </c>
      <c r="B19" s="6" t="n">
        <v>22.284</v>
      </c>
      <c r="C19" s="4" t="n"/>
    </row>
    <row r="20">
      <c r="A20" s="5" t="n">
        <v>232.5</v>
      </c>
      <c r="B20" s="6" t="n">
        <v>22.46</v>
      </c>
      <c r="C20" s="4" t="n"/>
    </row>
    <row r="21">
      <c r="A21" s="5" t="n">
        <v>233.4</v>
      </c>
      <c r="B21" s="6" t="n">
        <v>22.664</v>
      </c>
      <c r="C21" s="4" t="n"/>
    </row>
    <row r="22">
      <c r="A22" s="5" t="n">
        <v>234.9</v>
      </c>
      <c r="B22" s="6" t="n">
        <v>22.804</v>
      </c>
      <c r="C22" s="4" t="n"/>
    </row>
    <row r="23">
      <c r="A23" s="5" t="n">
        <v>237.6</v>
      </c>
      <c r="B23" s="6" t="n">
        <v>22.808</v>
      </c>
      <c r="C23" s="4" t="n"/>
    </row>
    <row r="24">
      <c r="A24" s="5" t="n">
        <v>238.9</v>
      </c>
      <c r="B24" s="6" t="n">
        <v>22.554</v>
      </c>
      <c r="C24" s="4" t="n"/>
    </row>
    <row r="25">
      <c r="A25" s="5" t="n">
        <v>239.6</v>
      </c>
      <c r="B25" s="6" t="n">
        <v>22.646</v>
      </c>
      <c r="C25" s="4" t="n"/>
    </row>
    <row r="26">
      <c r="A26" s="5" t="n">
        <v>240.8</v>
      </c>
      <c r="B26" s="6" t="n">
        <v>22.649</v>
      </c>
      <c r="C26" s="4" t="n"/>
    </row>
    <row r="27">
      <c r="A27" s="5" t="n">
        <v>241.7</v>
      </c>
      <c r="B27" s="6" t="n">
        <v>22.651</v>
      </c>
      <c r="C27" s="4" t="n"/>
    </row>
    <row r="28">
      <c r="A28" s="5" t="n">
        <v>242.9</v>
      </c>
      <c r="B28" s="6" t="n">
        <v>22.634</v>
      </c>
      <c r="C28" s="4" t="n"/>
    </row>
    <row r="29">
      <c r="A29" s="5" t="n">
        <v>244.7</v>
      </c>
      <c r="B29" s="6" t="n">
        <v>22.546</v>
      </c>
      <c r="C29" s="4" t="n"/>
    </row>
    <row r="30">
      <c r="A30" s="5" t="n">
        <v>246.3</v>
      </c>
      <c r="B30" s="6" t="n">
        <v>22.705</v>
      </c>
      <c r="C30" s="4" t="n"/>
    </row>
    <row r="31">
      <c r="A31" s="5" t="n">
        <v>247.9</v>
      </c>
      <c r="B31" s="6" t="n">
        <v>22.796</v>
      </c>
      <c r="C31" s="4" t="n"/>
    </row>
    <row r="32">
      <c r="A32" s="5" t="n">
        <v>248.6</v>
      </c>
      <c r="B32" s="6" t="n">
        <v>22.891</v>
      </c>
      <c r="C32" s="4" t="n"/>
    </row>
    <row r="33">
      <c r="A33" s="5" t="n">
        <v>249.9</v>
      </c>
      <c r="B33" s="6" t="n">
        <v>23.008</v>
      </c>
      <c r="C33" s="4" t="n"/>
    </row>
    <row r="34">
      <c r="A34" s="5" t="n">
        <v>251.5</v>
      </c>
      <c r="B34" s="6" t="n">
        <v>23.353</v>
      </c>
      <c r="C34" s="4" t="n"/>
    </row>
    <row r="35">
      <c r="A35" s="5" t="n">
        <v>261.8</v>
      </c>
      <c r="B35" s="6" t="n">
        <v>24.546</v>
      </c>
      <c r="C35" s="4" t="n"/>
    </row>
    <row r="36">
      <c r="A36" s="5" t="n">
        <v>270.5</v>
      </c>
      <c r="B36" s="6" t="n">
        <v>25.429</v>
      </c>
      <c r="C36" s="4" t="n"/>
    </row>
    <row r="37">
      <c r="A37" s="5" t="n">
        <v>275.8</v>
      </c>
      <c r="B37" s="6" t="n">
        <v>28.519</v>
      </c>
      <c r="C37" s="4" t="n"/>
    </row>
    <row r="38">
      <c r="A38" s="5" t="n">
        <v>290.2</v>
      </c>
      <c r="B38" s="6" t="n">
        <v>28.201</v>
      </c>
      <c r="C38" s="4" t="n"/>
    </row>
    <row r="39">
      <c r="A39" s="5" t="n">
        <v>290.8</v>
      </c>
      <c r="B39" s="6" t="n">
        <v>26.833</v>
      </c>
      <c r="C39" s="4" t="n"/>
    </row>
    <row r="40">
      <c r="A40" s="5" t="n">
        <v>297.9</v>
      </c>
      <c r="B40" s="6" t="n">
        <v>24.541</v>
      </c>
      <c r="C40" s="4" t="n"/>
    </row>
    <row r="41">
      <c r="A41" s="5" t="n">
        <v>378.1</v>
      </c>
      <c r="B41" s="6" t="n">
        <v>25.407</v>
      </c>
      <c r="C41" s="4" t="n"/>
    </row>
    <row r="42">
      <c r="A42" s="5" t="n">
        <v>379.5</v>
      </c>
      <c r="B42" s="6" t="n">
        <v>25.937</v>
      </c>
      <c r="C42" s="4" t="n"/>
    </row>
    <row r="43">
      <c r="A43" s="5" t="n">
        <v>419.4</v>
      </c>
      <c r="B43" s="6" t="n">
        <v>25.971</v>
      </c>
      <c r="C43" s="4" t="n"/>
    </row>
    <row r="44">
      <c r="A44" s="5" t="n">
        <v>453.3</v>
      </c>
      <c r="B44" s="6" t="n">
        <v>25.786</v>
      </c>
      <c r="C44" s="4" t="n"/>
    </row>
    <row r="45">
      <c r="A45" s="5" t="n">
        <v>454.4</v>
      </c>
      <c r="B45" s="6" t="n">
        <v>26.453</v>
      </c>
      <c r="C45" s="4" t="n"/>
    </row>
    <row r="46">
      <c r="A46" s="5" t="n">
        <v>502</v>
      </c>
      <c r="B46" s="6" t="n">
        <v>26.832</v>
      </c>
      <c r="C46" s="4" t="n"/>
    </row>
    <row r="47">
      <c r="A47" s="5" t="n">
        <v>511.9</v>
      </c>
      <c r="B47" s="6" t="n">
        <v>27.961</v>
      </c>
      <c r="C47" s="4" t="n"/>
    </row>
    <row r="48">
      <c r="A48" s="5" t="n">
        <v>530.9</v>
      </c>
      <c r="B48" s="6" t="n">
        <v>28.388</v>
      </c>
      <c r="C48" s="4" t="n"/>
    </row>
    <row r="49">
      <c r="A49" s="5" t="n">
        <v>558.5</v>
      </c>
      <c r="B49" s="6" t="n">
        <v>32.371</v>
      </c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2026-05-15T09:29:40Z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