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8H00000ZACS007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AFAE900128H00000ZACS007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'AFAE900128H00000ZACS007'!$B$2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'AFAE900128H00000ZACS007'!$A$4:$A$332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'AFAE900128H00000ZACS007'!$B$4:$B$332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瀼河CS007</t>
        </is>
      </c>
      <c r="B2" s="1" t="inlineStr">
        <is>
          <t>AFAE900128H00000ZACS007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30.029</v>
      </c>
      <c r="C4" s="4" t="n"/>
    </row>
    <row r="5">
      <c r="A5" s="5" t="n">
        <v>1</v>
      </c>
      <c r="B5" s="6" t="n">
        <v>29.279</v>
      </c>
      <c r="C5" s="4" t="n"/>
    </row>
    <row r="6">
      <c r="A6" s="5" t="n">
        <v>3.8</v>
      </c>
      <c r="B6" s="6" t="n">
        <v>29.226</v>
      </c>
      <c r="C6" s="4" t="n"/>
    </row>
    <row r="7">
      <c r="A7" s="5" t="n">
        <v>10.7</v>
      </c>
      <c r="B7" s="6" t="n">
        <v>25.962</v>
      </c>
      <c r="C7" s="4" t="n"/>
    </row>
    <row r="8">
      <c r="A8" s="5" t="n">
        <v>21.6</v>
      </c>
      <c r="B8" s="6" t="n">
        <v>25.681</v>
      </c>
      <c r="C8" s="4" t="n"/>
    </row>
    <row r="9">
      <c r="A9" s="5" t="n">
        <v>29</v>
      </c>
      <c r="B9" s="6" t="n">
        <v>23.677</v>
      </c>
      <c r="C9" s="4" t="n"/>
    </row>
    <row r="10">
      <c r="A10" s="5" t="n">
        <v>33.2</v>
      </c>
      <c r="B10" s="6" t="n">
        <v>23.569</v>
      </c>
      <c r="C10" s="4" t="n"/>
    </row>
    <row r="11">
      <c r="A11" s="5" t="n">
        <v>33.7</v>
      </c>
      <c r="B11" s="6" t="n">
        <v>23.207</v>
      </c>
      <c r="C11" s="4" t="n"/>
    </row>
    <row r="12">
      <c r="A12" s="5" t="n">
        <v>38.4</v>
      </c>
      <c r="B12" s="6" t="n">
        <v>23.153</v>
      </c>
      <c r="C12" s="4" t="n"/>
    </row>
    <row r="13">
      <c r="A13" s="5" t="n">
        <v>49.7</v>
      </c>
      <c r="B13" s="6" t="n">
        <v>23.24</v>
      </c>
      <c r="C13" s="4" t="n"/>
    </row>
    <row r="14">
      <c r="A14" s="5" t="n">
        <v>65.8</v>
      </c>
      <c r="B14" s="6" t="n">
        <v>23.578</v>
      </c>
      <c r="C14" s="4" t="n"/>
    </row>
    <row r="15">
      <c r="A15" s="5" t="n">
        <v>87.09999999999999</v>
      </c>
      <c r="B15" s="6" t="n">
        <v>24.6</v>
      </c>
      <c r="C15" s="4" t="n"/>
    </row>
    <row r="16">
      <c r="A16" s="5" t="n">
        <v>92.59999999999999</v>
      </c>
      <c r="B16" s="6" t="n">
        <v>28.018</v>
      </c>
      <c r="C16" s="4" t="n"/>
    </row>
    <row r="17">
      <c r="A17" s="5" t="n">
        <v>102.5</v>
      </c>
      <c r="B17" s="6" t="n">
        <v>28.667</v>
      </c>
      <c r="C17" s="4" t="n"/>
    </row>
    <row r="18">
      <c r="A18" s="5" t="n">
        <v>104.4</v>
      </c>
      <c r="B18" s="6" t="n">
        <v>29.141</v>
      </c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2026-05-15T09:29:40Z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