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A000000ZACS010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AFAE90012A000000ZACS010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'AFAE90012A000000ZACS010'!$B$2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'AFAE90012A000000ZACS010'!$A$4:$A$332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'AFAE90012A000000ZACS010'!$B$4:$B$332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乌石河CS010</t>
        </is>
      </c>
      <c r="B2" s="1" t="inlineStr">
        <is>
          <t>AFAE90012A000000ZACS010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60.48099999999999</v>
      </c>
      <c r="C4" s="4" t="n"/>
    </row>
    <row r="5">
      <c r="A5" s="5" t="n">
        <v>25.5</v>
      </c>
      <c r="B5" s="6" t="n">
        <v>60.006</v>
      </c>
      <c r="C5" s="4" t="n"/>
    </row>
    <row r="6">
      <c r="A6" s="5" t="n">
        <v>53.2</v>
      </c>
      <c r="B6" s="6" t="n">
        <v>59.178</v>
      </c>
      <c r="C6" s="4" t="n"/>
    </row>
    <row r="7">
      <c r="A7" s="5" t="n">
        <v>66.8</v>
      </c>
      <c r="B7" s="6" t="n">
        <v>59.236</v>
      </c>
      <c r="C7" s="4" t="n"/>
    </row>
    <row r="8">
      <c r="A8" s="5" t="n">
        <v>71.3</v>
      </c>
      <c r="B8" s="6" t="n">
        <v>58.385</v>
      </c>
      <c r="C8" s="4" t="n"/>
    </row>
    <row r="9">
      <c r="A9" s="5" t="n">
        <v>82</v>
      </c>
      <c r="B9" s="6" t="n">
        <v>57.994</v>
      </c>
      <c r="C9" s="4" t="n"/>
    </row>
    <row r="10">
      <c r="A10" s="5" t="n">
        <v>90.8</v>
      </c>
      <c r="B10" s="6" t="n">
        <v>57.883</v>
      </c>
      <c r="C10" s="4" t="n"/>
    </row>
    <row r="11">
      <c r="A11" s="5" t="n">
        <v>98.8</v>
      </c>
      <c r="B11" s="6" t="n">
        <v>54.302</v>
      </c>
      <c r="C11" s="4" t="n"/>
    </row>
    <row r="12">
      <c r="A12" s="5" t="n">
        <v>99.90000000000001</v>
      </c>
      <c r="B12" s="6" t="n">
        <v>53.998</v>
      </c>
      <c r="C12" s="4" t="n"/>
    </row>
    <row r="13">
      <c r="A13" s="5" t="n">
        <v>100.9</v>
      </c>
      <c r="B13" s="6" t="n">
        <v>53.334</v>
      </c>
      <c r="C13" s="4" t="n"/>
    </row>
    <row r="14">
      <c r="A14" s="5" t="n">
        <v>103</v>
      </c>
      <c r="B14" s="6" t="n">
        <v>53.324</v>
      </c>
      <c r="C14" s="4" t="n"/>
    </row>
    <row r="15">
      <c r="A15" s="5" t="n">
        <v>106.9</v>
      </c>
      <c r="B15" s="6" t="n">
        <v>53.378</v>
      </c>
      <c r="C15" s="4" t="n"/>
    </row>
    <row r="16">
      <c r="A16" s="5" t="n">
        <v>109.4</v>
      </c>
      <c r="B16" s="6" t="n">
        <v>53.208</v>
      </c>
      <c r="C16" s="4" t="n"/>
    </row>
    <row r="17">
      <c r="A17" s="5" t="n">
        <v>112.7</v>
      </c>
      <c r="B17" s="6" t="n">
        <v>53.306</v>
      </c>
      <c r="C17" s="4" t="n"/>
    </row>
    <row r="18">
      <c r="A18" s="5" t="n">
        <v>116.3</v>
      </c>
      <c r="B18" s="6" t="n">
        <v>53.668</v>
      </c>
      <c r="C18" s="4" t="n"/>
    </row>
    <row r="19">
      <c r="A19" s="5" t="n">
        <v>119.6</v>
      </c>
      <c r="B19" s="6" t="n">
        <v>53.98699999999999</v>
      </c>
      <c r="C19" s="4" t="n"/>
    </row>
    <row r="20">
      <c r="A20" s="5" t="n">
        <v>121.3</v>
      </c>
      <c r="B20" s="6" t="n">
        <v>54.273</v>
      </c>
      <c r="C20" s="4" t="n"/>
    </row>
    <row r="21">
      <c r="A21" s="5" t="n">
        <v>142.6</v>
      </c>
      <c r="B21" s="6" t="n">
        <v>55.224</v>
      </c>
      <c r="C21" s="4" t="n"/>
    </row>
    <row r="22">
      <c r="A22" s="5" t="n">
        <v>156.3</v>
      </c>
      <c r="B22" s="6" t="n">
        <v>56.84699999999999</v>
      </c>
      <c r="C22" s="4" t="n"/>
    </row>
    <row r="23">
      <c r="A23" s="5" t="n">
        <v>173.4</v>
      </c>
      <c r="B23" s="6" t="n">
        <v>59.28</v>
      </c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2026-05-15T09:29:57Z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