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乌石河CS005</t>
        </is>
      </c>
      <c r="B2" s="1" t="inlineStr">
        <is>
          <t>AFAE90012A000000ZBCS005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54.449</v>
      </c>
      <c r="C4" s="4" t="n"/>
    </row>
    <row r="5">
      <c r="A5" s="5" t="n">
        <v>41.4</v>
      </c>
      <c r="B5" s="6" t="n">
        <v>52.098</v>
      </c>
      <c r="C5" s="4" t="n"/>
    </row>
    <row r="6">
      <c r="A6" s="5" t="n">
        <v>61.1</v>
      </c>
      <c r="B6" s="6" t="n">
        <v>53.75</v>
      </c>
      <c r="C6" s="4" t="n"/>
    </row>
    <row r="7">
      <c r="A7" s="5" t="n">
        <v>67.09999999999999</v>
      </c>
      <c r="B7" s="6" t="n">
        <v>53.104</v>
      </c>
      <c r="C7" s="4" t="n"/>
    </row>
    <row r="8">
      <c r="A8" s="5" t="n">
        <v>81.7</v>
      </c>
      <c r="B8" s="6" t="n">
        <v>47.28</v>
      </c>
      <c r="C8" s="4" t="n"/>
    </row>
    <row r="9">
      <c r="A9" s="5" t="n">
        <v>86.3</v>
      </c>
      <c r="B9" s="6" t="n">
        <v>46.788</v>
      </c>
      <c r="C9" s="4" t="n"/>
    </row>
    <row r="10">
      <c r="A10" s="5" t="n">
        <v>88.7</v>
      </c>
      <c r="B10" s="6" t="n">
        <v>46.428</v>
      </c>
      <c r="C10" s="4" t="n"/>
    </row>
    <row r="11">
      <c r="A11" s="5" t="n">
        <v>91.5</v>
      </c>
      <c r="B11" s="6" t="n">
        <v>46.338</v>
      </c>
      <c r="C11" s="4" t="n"/>
    </row>
    <row r="12">
      <c r="A12" s="5" t="n">
        <v>93.3</v>
      </c>
      <c r="B12" s="6" t="n">
        <v>46.427</v>
      </c>
      <c r="C12" s="4" t="n"/>
    </row>
    <row r="13">
      <c r="A13" s="5" t="n">
        <v>95</v>
      </c>
      <c r="B13" s="6" t="n">
        <v>46.789</v>
      </c>
      <c r="C13" s="4" t="n"/>
    </row>
    <row r="14">
      <c r="A14" s="5" t="n">
        <v>98.8</v>
      </c>
      <c r="B14" s="6" t="n">
        <v>47.019</v>
      </c>
      <c r="C14" s="4" t="n"/>
    </row>
    <row r="15">
      <c r="A15" s="5" t="n">
        <v>112.3</v>
      </c>
      <c r="B15" s="6" t="n">
        <v>47.507</v>
      </c>
      <c r="C15" s="4" t="n"/>
    </row>
    <row r="16">
      <c r="A16" s="5" t="n">
        <v>119.7</v>
      </c>
      <c r="B16" s="6" t="n">
        <v>47.857</v>
      </c>
      <c r="C16" s="4" t="n"/>
    </row>
    <row r="17">
      <c r="A17" s="5" t="n">
        <v>125.9</v>
      </c>
      <c r="B17" s="6" t="n">
        <v>48.671</v>
      </c>
      <c r="C17" s="4" t="n"/>
    </row>
    <row r="18">
      <c r="A18" s="5" t="n">
        <v>126.4</v>
      </c>
      <c r="B18" s="6" t="n">
        <v>48.118</v>
      </c>
      <c r="C18" s="4" t="n"/>
    </row>
    <row r="19">
      <c r="A19" s="5" t="n">
        <v>132.2</v>
      </c>
      <c r="B19" s="6" t="n">
        <v>49</v>
      </c>
      <c r="C19" s="4" t="n"/>
    </row>
    <row r="20">
      <c r="A20" s="5" t="n">
        <v>143.9</v>
      </c>
      <c r="B20" s="6" t="n">
        <v>52.095</v>
      </c>
      <c r="C20" s="4" t="n"/>
    </row>
    <row r="21">
      <c r="A21" s="5" t="n">
        <v>147.7</v>
      </c>
      <c r="B21" s="6" t="n">
        <v>53.115</v>
      </c>
      <c r="C21" s="4" t="n"/>
    </row>
    <row r="22">
      <c r="A22" s="5" t="n">
        <v>181</v>
      </c>
      <c r="B22" s="6" t="n">
        <v>50.879</v>
      </c>
      <c r="C22" s="4" t="n"/>
    </row>
    <row r="23">
      <c r="A23" s="5" t="n">
        <v>497.7</v>
      </c>
      <c r="B23" s="6" t="n">
        <v>51.158</v>
      </c>
      <c r="C23" s="4" t="n"/>
    </row>
    <row r="24">
      <c r="A24" s="5" t="n">
        <v>721.4</v>
      </c>
      <c r="B24" s="6" t="n">
        <v>53.139</v>
      </c>
      <c r="C24" s="4" t="n"/>
    </row>
    <row r="25">
      <c r="A25" s="5" t="n">
        <v>767.5</v>
      </c>
      <c r="B25" s="6" t="n">
        <v>54.357</v>
      </c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2026-05-15T09:30:04Z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