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B000000ZACS00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AFAE90012B000000ZACS001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'AFAE90012B000000ZACS001'!$B$2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'AFAE90012B000000ZACS001'!$A$4:$A$332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'AFAE90012B000000ZACS001'!$B$4:$B$332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长河CS001</t>
        </is>
      </c>
      <c r="B2" s="1" t="inlineStr">
        <is>
          <t>AFAE90012B000000ZACS001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38.192</v>
      </c>
      <c r="C4" s="4" t="n"/>
    </row>
    <row r="5">
      <c r="A5" s="5" t="n">
        <v>7</v>
      </c>
      <c r="B5" s="6" t="n">
        <v>35.469</v>
      </c>
      <c r="C5" s="4" t="n"/>
    </row>
    <row r="6">
      <c r="A6" s="5" t="n">
        <v>12.1</v>
      </c>
      <c r="B6" s="6" t="n">
        <v>35.46</v>
      </c>
      <c r="C6" s="4" t="n"/>
    </row>
    <row r="7">
      <c r="A7" s="5" t="n">
        <v>55.8</v>
      </c>
      <c r="B7" s="6" t="n">
        <v>34.285</v>
      </c>
      <c r="C7" s="4" t="n"/>
    </row>
    <row r="8">
      <c r="A8" s="5" t="n">
        <v>62.4</v>
      </c>
      <c r="B8" s="6" t="n">
        <v>33.251</v>
      </c>
      <c r="C8" s="4" t="n"/>
    </row>
    <row r="9">
      <c r="A9" s="5" t="n">
        <v>74</v>
      </c>
      <c r="B9" s="6" t="n">
        <v>32.467</v>
      </c>
      <c r="C9" s="4" t="n"/>
    </row>
    <row r="10">
      <c r="A10" s="5" t="n">
        <v>80.3</v>
      </c>
      <c r="B10" s="6" t="n">
        <v>31.953</v>
      </c>
      <c r="C10" s="4" t="n"/>
    </row>
    <row r="11">
      <c r="A11" s="5" t="n">
        <v>83</v>
      </c>
      <c r="B11" s="6" t="n">
        <v>31.79</v>
      </c>
      <c r="C11" s="4" t="n"/>
    </row>
    <row r="12">
      <c r="A12" s="5" t="n">
        <v>86.40000000000001</v>
      </c>
      <c r="B12" s="6" t="n">
        <v>31.722</v>
      </c>
      <c r="C12" s="4" t="n"/>
    </row>
    <row r="13">
      <c r="A13" s="5" t="n">
        <v>89.90000000000001</v>
      </c>
      <c r="B13" s="6" t="n">
        <v>31.533</v>
      </c>
      <c r="C13" s="4" t="n"/>
    </row>
    <row r="14">
      <c r="A14" s="5" t="n">
        <v>95.5</v>
      </c>
      <c r="B14" s="6" t="n">
        <v>31.546</v>
      </c>
      <c r="C14" s="4" t="n"/>
    </row>
    <row r="15">
      <c r="A15" s="5" t="n">
        <v>100.6</v>
      </c>
      <c r="B15" s="6" t="n">
        <v>31.729</v>
      </c>
      <c r="C15" s="4" t="n"/>
    </row>
    <row r="16">
      <c r="A16" s="5" t="n">
        <v>104.5</v>
      </c>
      <c r="B16" s="6" t="n">
        <v>31.49</v>
      </c>
      <c r="C16" s="4" t="n"/>
    </row>
    <row r="17">
      <c r="A17" s="5" t="n">
        <v>108.6</v>
      </c>
      <c r="B17" s="6" t="n">
        <v>31.602</v>
      </c>
      <c r="C17" s="4" t="n"/>
    </row>
    <row r="18">
      <c r="A18" s="5" t="n">
        <v>110.2</v>
      </c>
      <c r="B18" s="6" t="n">
        <v>31.956</v>
      </c>
      <c r="C18" s="4" t="n"/>
    </row>
    <row r="19">
      <c r="A19" s="5" t="n">
        <v>113.8</v>
      </c>
      <c r="B19" s="6" t="n">
        <v>32.58</v>
      </c>
      <c r="C19" s="4" t="n"/>
    </row>
    <row r="20">
      <c r="A20" s="5" t="n">
        <v>121</v>
      </c>
      <c r="B20" s="6" t="n">
        <v>32.78100000000001</v>
      </c>
      <c r="C20" s="4" t="n"/>
    </row>
    <row r="21">
      <c r="A21" s="5" t="n">
        <v>127</v>
      </c>
      <c r="B21" s="6" t="n">
        <v>35.717</v>
      </c>
      <c r="C21" s="4" t="n"/>
    </row>
    <row r="22">
      <c r="A22" s="5" t="n">
        <v>141</v>
      </c>
      <c r="B22" s="6" t="n">
        <v>35.429</v>
      </c>
      <c r="C22" s="4" t="n"/>
    </row>
    <row r="23">
      <c r="A23" s="5" t="n">
        <v>173.4</v>
      </c>
      <c r="B23" s="6" t="n">
        <v>35.622</v>
      </c>
      <c r="C23" s="4" t="n"/>
    </row>
    <row r="24">
      <c r="A24" s="5" t="n">
        <v>179.1</v>
      </c>
      <c r="B24" s="6" t="n">
        <v>36.371</v>
      </c>
      <c r="C24" s="4" t="n"/>
    </row>
    <row r="25">
      <c r="A25" s="5" t="n">
        <v>184.9</v>
      </c>
      <c r="B25" s="6" t="n">
        <v>37.244</v>
      </c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2026-05-15T09:30:10Z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