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B000000ZB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AFAE90012B000000ZBCS003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37.926</v>
      </c>
      <c r="C4" s="4" t="n"/>
    </row>
    <row r="5">
      <c r="A5" s="5" t="n">
        <v>0.6</v>
      </c>
      <c r="B5" s="6" t="n">
        <v>37.705</v>
      </c>
      <c r="C5" s="4" t="n"/>
    </row>
    <row r="6">
      <c r="A6" s="5" t="n">
        <v>1.2</v>
      </c>
      <c r="B6" s="6" t="n">
        <v>34.558</v>
      </c>
      <c r="C6" s="4" t="n"/>
    </row>
    <row r="7">
      <c r="A7" s="5" t="n">
        <v>2.6</v>
      </c>
      <c r="B7" s="6" t="n">
        <v>34.242</v>
      </c>
      <c r="C7" s="4" t="n"/>
    </row>
    <row r="8">
      <c r="A8" s="5" t="n">
        <v>4.4</v>
      </c>
      <c r="B8" s="6" t="n">
        <v>33.919</v>
      </c>
      <c r="C8" s="4" t="n"/>
    </row>
    <row r="9">
      <c r="A9" s="5" t="n">
        <v>5.6</v>
      </c>
      <c r="B9" s="6" t="n">
        <v>33.673</v>
      </c>
      <c r="C9" s="4" t="n"/>
    </row>
    <row r="10">
      <c r="A10" s="5" t="n">
        <v>7.5</v>
      </c>
      <c r="B10" s="6" t="n">
        <v>33.427</v>
      </c>
      <c r="C10" s="4" t="n"/>
    </row>
    <row r="11">
      <c r="A11" s="5" t="n">
        <v>9.4</v>
      </c>
      <c r="B11" s="6" t="n">
        <v>33.359</v>
      </c>
      <c r="C11" s="4" t="n"/>
    </row>
    <row r="12">
      <c r="A12" s="5" t="n">
        <v>10.8</v>
      </c>
      <c r="B12" s="6" t="n">
        <v>33.254</v>
      </c>
      <c r="C12" s="4" t="n"/>
    </row>
    <row r="13">
      <c r="A13" s="5" t="n">
        <v>12.2</v>
      </c>
      <c r="B13" s="6" t="n">
        <v>33.218</v>
      </c>
      <c r="C13" s="4" t="n"/>
    </row>
    <row r="14">
      <c r="A14" s="5" t="n">
        <v>14.7</v>
      </c>
      <c r="B14" s="6" t="n">
        <v>33.312</v>
      </c>
      <c r="C14" s="4" t="n"/>
    </row>
    <row r="15">
      <c r="A15" s="5" t="n">
        <v>16.7</v>
      </c>
      <c r="B15" s="6" t="n">
        <v>33.521</v>
      </c>
      <c r="C15" s="4" t="n"/>
    </row>
    <row r="16">
      <c r="A16" s="5" t="n">
        <v>18.9</v>
      </c>
      <c r="B16" s="6" t="n">
        <v>33.672</v>
      </c>
      <c r="C16" s="4" t="n"/>
    </row>
    <row r="17">
      <c r="A17" s="5" t="n">
        <v>21</v>
      </c>
      <c r="B17" s="6" t="n">
        <v>33.738</v>
      </c>
      <c r="C17" s="4" t="n"/>
    </row>
    <row r="18">
      <c r="A18" s="5" t="n">
        <v>26.5</v>
      </c>
      <c r="B18" s="6" t="n">
        <v>34.062</v>
      </c>
      <c r="C18" s="4" t="n"/>
    </row>
    <row r="19">
      <c r="A19" s="5" t="n">
        <v>30.7</v>
      </c>
      <c r="B19" s="6" t="n">
        <v>34.321</v>
      </c>
      <c r="C19" s="4" t="n"/>
    </row>
    <row r="20">
      <c r="A20" s="5" t="n">
        <v>34.4</v>
      </c>
      <c r="B20" s="6" t="n">
        <v>34.473</v>
      </c>
      <c r="C20" s="4" t="n"/>
    </row>
    <row r="21">
      <c r="A21" s="5" t="n">
        <v>36.5</v>
      </c>
      <c r="B21" s="6" t="n">
        <v>34.485</v>
      </c>
      <c r="C21" s="4" t="n"/>
    </row>
    <row r="22">
      <c r="A22" s="5" t="n">
        <v>42.6</v>
      </c>
      <c r="B22" s="6" t="n">
        <v>34.651</v>
      </c>
      <c r="C22" s="4" t="n"/>
    </row>
    <row r="23">
      <c r="A23" s="5" t="n">
        <v>45.4</v>
      </c>
      <c r="B23" s="6" t="n">
        <v>38.219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2026-05-15T09:30:13Z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