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D000000ZACS002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AFAE90012D000000ZACS002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'AFAE90012D000000ZACS002'!$B$2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'AFAE90012D000000ZACS002'!$A$4:$A$332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'AFAE90012D000000ZACS002'!$B$4:$B$332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长河CS002</t>
        </is>
      </c>
      <c r="B2" s="1" t="inlineStr">
        <is>
          <t>AFAE90012D000000ZACS002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18.11</v>
      </c>
      <c r="C4" s="4" t="n"/>
    </row>
    <row r="5">
      <c r="A5" s="5" t="n">
        <v>47</v>
      </c>
      <c r="B5" s="6" t="n">
        <v>18.1</v>
      </c>
      <c r="C5" s="4" t="n"/>
    </row>
    <row r="6">
      <c r="A6" s="5" t="n">
        <v>85.09999999999999</v>
      </c>
      <c r="B6" s="6" t="n">
        <v>18.009</v>
      </c>
      <c r="C6" s="4" t="n"/>
    </row>
    <row r="7">
      <c r="A7" s="5" t="n">
        <v>117</v>
      </c>
      <c r="B7" s="6" t="n">
        <v>17.978</v>
      </c>
      <c r="C7" s="4" t="n"/>
    </row>
    <row r="8">
      <c r="A8" s="5" t="n">
        <v>166</v>
      </c>
      <c r="B8" s="6" t="n">
        <v>17.778</v>
      </c>
      <c r="C8" s="4" t="n"/>
    </row>
    <row r="9">
      <c r="A9" s="5" t="n">
        <v>213.4</v>
      </c>
      <c r="B9" s="6" t="n">
        <v>17.682</v>
      </c>
      <c r="C9" s="4" t="n"/>
    </row>
    <row r="10">
      <c r="A10" s="5" t="n">
        <v>277.5</v>
      </c>
      <c r="B10" s="6" t="n">
        <v>17.628</v>
      </c>
      <c r="C10" s="4" t="n"/>
    </row>
    <row r="11">
      <c r="A11" s="5" t="n">
        <v>291.4</v>
      </c>
      <c r="B11" s="6" t="n">
        <v>17.598</v>
      </c>
      <c r="C11" s="4" t="n"/>
    </row>
    <row r="12">
      <c r="A12" s="5" t="n">
        <v>356.3</v>
      </c>
      <c r="B12" s="6" t="n">
        <v>17.463</v>
      </c>
      <c r="C12" s="4" t="n"/>
    </row>
    <row r="13">
      <c r="A13" s="5" t="n">
        <v>369.4999999999999</v>
      </c>
      <c r="B13" s="6" t="n">
        <v>17.46</v>
      </c>
      <c r="C13" s="4" t="n"/>
    </row>
    <row r="14">
      <c r="A14" s="5" t="n">
        <v>387.3</v>
      </c>
      <c r="B14" s="6" t="n">
        <v>17.347</v>
      </c>
      <c r="C14" s="4" t="n"/>
    </row>
    <row r="15">
      <c r="A15" s="5" t="n">
        <v>418.1</v>
      </c>
      <c r="B15" s="6" t="n">
        <v>17.309</v>
      </c>
      <c r="C15" s="4" t="n"/>
    </row>
    <row r="16">
      <c r="A16" s="5" t="n">
        <v>454.3</v>
      </c>
      <c r="B16" s="6" t="n">
        <v>17.274</v>
      </c>
      <c r="C16" s="4" t="n"/>
    </row>
    <row r="17">
      <c r="A17" s="5" t="n">
        <v>507.1</v>
      </c>
      <c r="B17" s="6" t="n">
        <v>17.264</v>
      </c>
      <c r="C17" s="4" t="n"/>
    </row>
    <row r="18">
      <c r="A18" s="5" t="n">
        <v>512.6999999999999</v>
      </c>
      <c r="B18" s="6" t="n">
        <v>17.195</v>
      </c>
      <c r="C18" s="4" t="n"/>
    </row>
    <row r="19">
      <c r="A19" s="5" t="n">
        <v>579.5999999999999</v>
      </c>
      <c r="B19" s="6" t="n">
        <v>17.183</v>
      </c>
      <c r="C19" s="4" t="n"/>
    </row>
    <row r="20">
      <c r="A20" s="5" t="n">
        <v>610.0999999999999</v>
      </c>
      <c r="B20" s="6" t="n">
        <v>17.169</v>
      </c>
      <c r="C20" s="4" t="n"/>
    </row>
    <row r="21">
      <c r="A21" s="5" t="n">
        <v>635.6999999999999</v>
      </c>
      <c r="B21" s="6" t="n">
        <v>17.164</v>
      </c>
      <c r="C21" s="4" t="n"/>
    </row>
    <row r="22">
      <c r="A22" s="5" t="n">
        <v>682.4999999999999</v>
      </c>
      <c r="B22" s="6" t="n">
        <v>17.153</v>
      </c>
      <c r="C22" s="4" t="n"/>
    </row>
    <row r="23">
      <c r="A23" s="5" t="n">
        <v>736.7999999999998</v>
      </c>
      <c r="B23" s="6" t="n">
        <v>17.144</v>
      </c>
      <c r="C23" s="4" t="n"/>
    </row>
    <row r="24">
      <c r="A24" s="5" t="n">
        <v>792.3999999999999</v>
      </c>
      <c r="B24" s="6" t="n">
        <v>16.703</v>
      </c>
      <c r="C24" s="4" t="n"/>
    </row>
    <row r="25">
      <c r="A25" s="5" t="n">
        <v>822.0999999999999</v>
      </c>
      <c r="B25" s="6" t="n">
        <v>16.66</v>
      </c>
      <c r="C25" s="4" t="n"/>
    </row>
    <row r="26">
      <c r="A26" s="5" t="n">
        <v>868.3</v>
      </c>
      <c r="B26" s="6" t="n">
        <v>16.372</v>
      </c>
      <c r="C26" s="4" t="n"/>
    </row>
    <row r="27">
      <c r="A27" s="5" t="n">
        <v>916.5</v>
      </c>
      <c r="B27" s="6" t="n">
        <v>16.232</v>
      </c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2026-05-15T09:30:39Z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