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D000000ZB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长河CS006</t>
        </is>
      </c>
      <c r="B2" s="1" t="inlineStr">
        <is>
          <t>AFAE90012D000000ZBCS006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26.744</v>
      </c>
      <c r="C4" s="4" t="n"/>
    </row>
    <row r="5">
      <c r="A5" s="5" t="n">
        <v>0.8</v>
      </c>
      <c r="B5" s="6" t="n">
        <v>26.677</v>
      </c>
      <c r="C5" s="4" t="n"/>
    </row>
    <row r="6">
      <c r="A6" s="5" t="n">
        <v>1.1</v>
      </c>
      <c r="B6" s="6" t="n">
        <v>25.541</v>
      </c>
      <c r="C6" s="4" t="n"/>
    </row>
    <row r="7">
      <c r="A7" s="5" t="n">
        <v>2.6</v>
      </c>
      <c r="B7" s="6" t="n">
        <v>25.432</v>
      </c>
      <c r="C7" s="4" t="n"/>
    </row>
    <row r="8">
      <c r="A8" s="5" t="n">
        <v>4.6</v>
      </c>
      <c r="B8" s="6" t="n">
        <v>25.498</v>
      </c>
      <c r="C8" s="4" t="n"/>
    </row>
    <row r="9">
      <c r="A9" s="5" t="n">
        <v>16.5</v>
      </c>
      <c r="B9" s="6" t="n">
        <v>25.502</v>
      </c>
      <c r="C9" s="4" t="n"/>
    </row>
    <row r="10">
      <c r="A10" s="5" t="n">
        <v>46.1</v>
      </c>
      <c r="B10" s="6" t="n">
        <v>25.59</v>
      </c>
      <c r="C10" s="4" t="n"/>
    </row>
    <row r="11">
      <c r="A11" s="5" t="n">
        <v>60.9</v>
      </c>
      <c r="B11" s="6" t="n">
        <v>25.409</v>
      </c>
      <c r="C11" s="4" t="n"/>
    </row>
    <row r="12">
      <c r="A12" s="5" t="n">
        <v>75.5</v>
      </c>
      <c r="B12" s="6" t="n">
        <v>25.467</v>
      </c>
      <c r="C12" s="4" t="n"/>
    </row>
    <row r="13">
      <c r="A13" s="5" t="n">
        <v>93.2</v>
      </c>
      <c r="B13" s="6" t="n">
        <v>25.497</v>
      </c>
      <c r="C13" s="4" t="n"/>
    </row>
    <row r="14">
      <c r="A14" s="5" t="n">
        <v>108.4</v>
      </c>
      <c r="B14" s="6" t="n">
        <v>25.359</v>
      </c>
      <c r="C14" s="4" t="n"/>
    </row>
    <row r="15">
      <c r="A15" s="5" t="n">
        <v>109.8</v>
      </c>
      <c r="B15" s="6" t="n">
        <v>25.431</v>
      </c>
      <c r="C15" s="4" t="n"/>
    </row>
    <row r="16">
      <c r="A16" s="5" t="n">
        <v>110.3</v>
      </c>
      <c r="B16" s="6" t="n">
        <v>25.471</v>
      </c>
      <c r="C16" s="4" t="n"/>
    </row>
    <row r="17">
      <c r="A17" s="5" t="n">
        <v>115</v>
      </c>
      <c r="B17" s="6" t="n">
        <v>26.269</v>
      </c>
      <c r="C17" s="4" t="n"/>
    </row>
    <row r="18">
      <c r="A18" s="5" t="n">
        <v>116.2</v>
      </c>
      <c r="B18" s="6" t="n">
        <v>26.399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