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E000000ZACS001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AFAE90012E000000ZACS001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'AFAE90012E000000ZACS001'!$B$2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'AFAE90012E000000ZACS001'!$A$4:$A$332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'AFAE90012E000000ZACS001'!$B$4:$B$332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长河CS001</t>
        </is>
      </c>
      <c r="B2" s="1" t="inlineStr">
        <is>
          <t>AFAE90012E000000ZACS001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24.762</v>
      </c>
      <c r="C4" s="4" t="n"/>
    </row>
    <row r="5">
      <c r="A5" s="5" t="n">
        <v>2.8</v>
      </c>
      <c r="B5" s="6" t="n">
        <v>23.946</v>
      </c>
      <c r="C5" s="4" t="n"/>
    </row>
    <row r="6">
      <c r="A6" s="5" t="n">
        <v>14.1</v>
      </c>
      <c r="B6" s="6" t="n">
        <v>23.648</v>
      </c>
      <c r="C6" s="4" t="n"/>
    </row>
    <row r="7">
      <c r="A7" s="5" t="n">
        <v>22.7</v>
      </c>
      <c r="B7" s="6" t="n">
        <v>21.068</v>
      </c>
      <c r="C7" s="4" t="n"/>
    </row>
    <row r="8">
      <c r="A8" s="5" t="n">
        <v>38.1</v>
      </c>
      <c r="B8" s="6" t="n">
        <v>20.276</v>
      </c>
      <c r="C8" s="4" t="n"/>
    </row>
    <row r="9">
      <c r="A9" s="5" t="n">
        <v>52.9</v>
      </c>
      <c r="B9" s="6" t="n">
        <v>20.533</v>
      </c>
      <c r="C9" s="4" t="n"/>
    </row>
    <row r="10">
      <c r="A10" s="5" t="n">
        <v>65.09999999999999</v>
      </c>
      <c r="B10" s="6" t="n">
        <v>19.574</v>
      </c>
      <c r="C10" s="4" t="n"/>
    </row>
    <row r="11">
      <c r="A11" s="5" t="n">
        <v>70.7</v>
      </c>
      <c r="B11" s="6" t="n">
        <v>17.532</v>
      </c>
      <c r="C11" s="4" t="n"/>
    </row>
    <row r="12">
      <c r="A12" s="5" t="n">
        <v>71.2</v>
      </c>
      <c r="B12" s="6" t="n">
        <v>17.282</v>
      </c>
      <c r="C12" s="4" t="n"/>
    </row>
    <row r="13">
      <c r="A13" s="5" t="n">
        <v>71.8</v>
      </c>
      <c r="B13" s="6" t="n">
        <v>17.2</v>
      </c>
      <c r="C13" s="4" t="n"/>
    </row>
    <row r="14">
      <c r="A14" s="5" t="n">
        <v>84</v>
      </c>
      <c r="B14" s="6" t="n">
        <v>17.143</v>
      </c>
      <c r="C14" s="4" t="n"/>
    </row>
    <row r="15">
      <c r="A15" s="5" t="n">
        <v>94.90000000000001</v>
      </c>
      <c r="B15" s="6" t="n">
        <v>17.058</v>
      </c>
      <c r="C15" s="4" t="n"/>
    </row>
    <row r="16">
      <c r="A16" s="5" t="n">
        <v>100.4</v>
      </c>
      <c r="B16" s="6" t="n">
        <v>17.253</v>
      </c>
      <c r="C16" s="4" t="n"/>
    </row>
    <row r="17">
      <c r="A17" s="5" t="n">
        <v>105.6</v>
      </c>
      <c r="B17" s="6" t="n">
        <v>17.535</v>
      </c>
      <c r="C17" s="4" t="n"/>
    </row>
    <row r="18">
      <c r="A18" s="5" t="n">
        <v>107</v>
      </c>
      <c r="B18" s="6" t="n">
        <v>18.72</v>
      </c>
      <c r="C18" s="4" t="n"/>
    </row>
    <row r="19">
      <c r="A19" s="5" t="n">
        <v>118.2</v>
      </c>
      <c r="B19" s="6" t="n">
        <v>19.529</v>
      </c>
      <c r="C19" s="4" t="n"/>
    </row>
    <row r="20">
      <c r="A20" s="5" t="n">
        <v>137.4</v>
      </c>
      <c r="B20" s="6" t="n">
        <v>20.407</v>
      </c>
      <c r="C20" s="4" t="n"/>
    </row>
    <row r="21">
      <c r="A21" s="5" t="n">
        <v>148.9</v>
      </c>
      <c r="B21" s="6" t="n">
        <v>20.334</v>
      </c>
      <c r="C21" s="4" t="n"/>
    </row>
    <row r="22">
      <c r="A22" s="5" t="n">
        <v>152.9</v>
      </c>
      <c r="B22" s="6" t="n">
        <v>20.919</v>
      </c>
      <c r="C22" s="4" t="n"/>
    </row>
    <row r="23">
      <c r="A23" s="5" t="n">
        <v>155.9</v>
      </c>
      <c r="B23" s="6" t="n">
        <v>23.685</v>
      </c>
      <c r="C23" s="4" t="n"/>
    </row>
    <row r="24">
      <c r="A24" s="5" t="n">
        <v>164.6</v>
      </c>
      <c r="B24" s="6" t="n">
        <v>25.034</v>
      </c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2026-05-15T09:30:30Z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