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E0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AFAE90012E000000ZACS002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24.772</v>
      </c>
      <c r="C4" s="4" t="n"/>
    </row>
    <row r="5">
      <c r="A5" s="5" t="n">
        <v>26.7</v>
      </c>
      <c r="B5" s="6" t="n">
        <v>23.782</v>
      </c>
      <c r="C5" s="4" t="n"/>
    </row>
    <row r="6">
      <c r="A6" s="5" t="n">
        <v>70.40000000000001</v>
      </c>
      <c r="B6" s="6" t="n">
        <v>18.072</v>
      </c>
      <c r="C6" s="4" t="n"/>
    </row>
    <row r="7">
      <c r="A7" s="5" t="n">
        <v>70.90000000000001</v>
      </c>
      <c r="B7" s="6" t="n">
        <v>18.73</v>
      </c>
      <c r="C7" s="4" t="n"/>
    </row>
    <row r="8">
      <c r="A8" s="5" t="n">
        <v>72.2</v>
      </c>
      <c r="B8" s="6" t="n">
        <v>17.883</v>
      </c>
      <c r="C8" s="4" t="n"/>
    </row>
    <row r="9">
      <c r="A9" s="5" t="n">
        <v>78.3</v>
      </c>
      <c r="B9" s="6" t="n">
        <v>17.944</v>
      </c>
      <c r="C9" s="4" t="n"/>
    </row>
    <row r="10">
      <c r="A10" s="5" t="n">
        <v>84.09999999999999</v>
      </c>
      <c r="B10" s="6" t="n">
        <v>17.454</v>
      </c>
      <c r="C10" s="4" t="n"/>
    </row>
    <row r="11">
      <c r="A11" s="5" t="n">
        <v>90</v>
      </c>
      <c r="B11" s="6" t="n">
        <v>17.934</v>
      </c>
      <c r="C11" s="4" t="n"/>
    </row>
    <row r="12">
      <c r="A12" s="5" t="n">
        <v>96.40000000000001</v>
      </c>
      <c r="B12" s="6" t="n">
        <v>17.343</v>
      </c>
      <c r="C12" s="4" t="n"/>
    </row>
    <row r="13">
      <c r="A13" s="5" t="n">
        <v>104.9</v>
      </c>
      <c r="B13" s="6" t="n">
        <v>18.195</v>
      </c>
      <c r="C13" s="4" t="n"/>
    </row>
    <row r="14">
      <c r="A14" s="5" t="n">
        <v>106.1</v>
      </c>
      <c r="B14" s="6" t="n">
        <v>18.735</v>
      </c>
      <c r="C14" s="4" t="n"/>
    </row>
    <row r="15">
      <c r="A15" s="5" t="n">
        <v>166.7</v>
      </c>
      <c r="B15" s="6" t="n">
        <v>23.494</v>
      </c>
      <c r="C15" s="4" t="n"/>
    </row>
    <row r="16">
      <c r="A16" s="5" t="n">
        <v>166.7</v>
      </c>
      <c r="B16" s="6" t="n">
        <v>22.668</v>
      </c>
      <c r="C16" s="4" t="n"/>
    </row>
    <row r="17">
      <c r="A17" s="5" t="n">
        <v>170.3</v>
      </c>
      <c r="B17" s="6" t="n">
        <v>23.495</v>
      </c>
      <c r="C17" s="4" t="n"/>
    </row>
    <row r="18">
      <c r="A18" s="5" t="n">
        <v>183.6</v>
      </c>
      <c r="B18" s="6" t="n">
        <v>21.588</v>
      </c>
      <c r="C18" s="4" t="n"/>
    </row>
    <row r="19">
      <c r="A19" s="5" t="n">
        <v>210.6</v>
      </c>
      <c r="B19" s="6" t="n">
        <v>21.555</v>
      </c>
      <c r="C19" s="4" t="n"/>
    </row>
    <row r="20">
      <c r="A20" s="5" t="n">
        <v>214.2</v>
      </c>
      <c r="B20" s="6" t="n">
        <v>22.641</v>
      </c>
      <c r="C20" s="4" t="n"/>
    </row>
    <row r="21">
      <c r="A21" s="5" t="n">
        <v>309.2</v>
      </c>
      <c r="B21" s="6" t="n">
        <v>22.876</v>
      </c>
      <c r="C21" s="4" t="n"/>
    </row>
    <row r="22">
      <c r="A22" s="5" t="n">
        <v>323.3</v>
      </c>
      <c r="B22" s="6" t="n">
        <v>25.491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