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E000000ZBCS005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AFAE90012E000000ZBCS005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'AFAE90012E000000ZBCS005'!$B$2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'AFAE90012E000000ZBCS005'!$A$4:$A$332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'AFAE90012E000000ZBCS005'!$B$4:$B$332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AFAE90012E000000ZBCS005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24.66</v>
      </c>
      <c r="C4" s="4" t="n"/>
    </row>
    <row r="5">
      <c r="A5" s="5" t="n">
        <v>3</v>
      </c>
      <c r="B5" s="6" t="n">
        <v>23.19</v>
      </c>
      <c r="C5" s="4" t="n"/>
    </row>
    <row r="6">
      <c r="A6" s="5" t="n">
        <v>22</v>
      </c>
      <c r="B6" s="6" t="n">
        <v>23.223</v>
      </c>
      <c r="C6" s="4" t="n"/>
    </row>
    <row r="7">
      <c r="A7" s="5" t="n">
        <v>47.8</v>
      </c>
      <c r="B7" s="6" t="n">
        <v>22.765</v>
      </c>
      <c r="C7" s="4" t="n"/>
    </row>
    <row r="8">
      <c r="A8" s="5" t="n">
        <v>90.2</v>
      </c>
      <c r="B8" s="6" t="n">
        <v>23.748</v>
      </c>
      <c r="C8" s="4" t="n"/>
    </row>
    <row r="9">
      <c r="A9" s="5" t="n">
        <v>100.4</v>
      </c>
      <c r="B9" s="6" t="n">
        <v>23.941</v>
      </c>
      <c r="C9" s="4" t="n"/>
    </row>
    <row r="10">
      <c r="A10" s="5" t="n">
        <v>114.2</v>
      </c>
      <c r="B10" s="6" t="n">
        <v>24.257</v>
      </c>
      <c r="C10" s="4" t="n"/>
    </row>
    <row r="11">
      <c r="A11" s="5" t="n">
        <v>118.4</v>
      </c>
      <c r="B11" s="6" t="n">
        <v>21.416</v>
      </c>
      <c r="C11" s="4" t="n"/>
    </row>
    <row r="12">
      <c r="A12" s="5" t="n">
        <v>122.2</v>
      </c>
      <c r="B12" s="6" t="n">
        <v>21.155</v>
      </c>
      <c r="C12" s="4" t="n"/>
    </row>
    <row r="13">
      <c r="A13" s="5" t="n">
        <v>125.6</v>
      </c>
      <c r="B13" s="6" t="n">
        <v>20.122</v>
      </c>
      <c r="C13" s="4" t="n"/>
    </row>
    <row r="14">
      <c r="A14" s="5" t="n">
        <v>126.2</v>
      </c>
      <c r="B14" s="6" t="n">
        <v>20.096</v>
      </c>
      <c r="C14" s="4" t="n"/>
    </row>
    <row r="15">
      <c r="A15" s="5" t="n">
        <v>130.5</v>
      </c>
      <c r="B15" s="6" t="n">
        <v>18.16</v>
      </c>
      <c r="C15" s="4" t="n"/>
    </row>
    <row r="16">
      <c r="A16" s="5" t="n">
        <v>139.3</v>
      </c>
      <c r="B16" s="6" t="n">
        <v>18.182</v>
      </c>
      <c r="C16" s="4" t="n"/>
    </row>
    <row r="17">
      <c r="A17" s="5" t="n">
        <v>142.6</v>
      </c>
      <c r="B17" s="6" t="n">
        <v>18.344</v>
      </c>
      <c r="C17" s="4" t="n"/>
    </row>
    <row r="18">
      <c r="A18" s="5" t="n">
        <v>159.7</v>
      </c>
      <c r="B18" s="6" t="n">
        <v>18.697</v>
      </c>
      <c r="C18" s="4" t="n"/>
    </row>
    <row r="19">
      <c r="A19" s="5" t="n">
        <v>163.6</v>
      </c>
      <c r="B19" s="6" t="n">
        <v>18.314</v>
      </c>
      <c r="C19" s="4" t="n"/>
    </row>
    <row r="20">
      <c r="A20" s="5" t="n">
        <v>165.2</v>
      </c>
      <c r="B20" s="6" t="n">
        <v>18.203</v>
      </c>
      <c r="C20" s="4" t="n"/>
    </row>
    <row r="21">
      <c r="A21" s="5" t="n">
        <v>167.5</v>
      </c>
      <c r="B21" s="6" t="n">
        <v>17.836</v>
      </c>
      <c r="C21" s="4" t="n"/>
    </row>
    <row r="22">
      <c r="A22" s="5" t="n">
        <v>169.9</v>
      </c>
      <c r="B22" s="6" t="n">
        <v>17.79</v>
      </c>
      <c r="C22" s="4" t="n"/>
    </row>
    <row r="23">
      <c r="A23" s="5" t="n">
        <v>171.9</v>
      </c>
      <c r="B23" s="6" t="n">
        <v>17.65</v>
      </c>
      <c r="C23" s="4" t="n"/>
    </row>
    <row r="24">
      <c r="A24" s="5" t="n">
        <v>174.3</v>
      </c>
      <c r="B24" s="6" t="n">
        <v>17.674</v>
      </c>
      <c r="C24" s="4" t="n"/>
    </row>
    <row r="25">
      <c r="A25" s="5" t="n">
        <v>174.6</v>
      </c>
      <c r="B25" s="6" t="n">
        <v>17.727</v>
      </c>
      <c r="C25" s="4" t="n"/>
    </row>
    <row r="26">
      <c r="A26" s="5" t="n">
        <v>177.3</v>
      </c>
      <c r="B26" s="6" t="n">
        <v>17.991</v>
      </c>
      <c r="C26" s="4" t="n"/>
    </row>
    <row r="27">
      <c r="A27" s="5" t="n">
        <v>179.2</v>
      </c>
      <c r="B27" s="6" t="n">
        <v>18.076</v>
      </c>
      <c r="C27" s="4" t="n"/>
    </row>
    <row r="28">
      <c r="A28" s="5" t="n">
        <v>180.7</v>
      </c>
      <c r="B28" s="6" t="n">
        <v>17.917</v>
      </c>
      <c r="C28" s="4" t="n"/>
    </row>
    <row r="29">
      <c r="A29" s="5" t="n">
        <v>183.3</v>
      </c>
      <c r="B29" s="6" t="n">
        <v>17.837</v>
      </c>
      <c r="C29" s="4" t="n"/>
    </row>
    <row r="30">
      <c r="A30" s="5" t="n">
        <v>184.6</v>
      </c>
      <c r="B30" s="6" t="n">
        <v>17.991</v>
      </c>
      <c r="C30" s="4" t="n"/>
    </row>
    <row r="31">
      <c r="A31" s="5" t="n">
        <v>186.2</v>
      </c>
      <c r="B31" s="6" t="n">
        <v>18.194</v>
      </c>
      <c r="C31" s="4" t="n"/>
    </row>
    <row r="32">
      <c r="A32" s="5" t="n">
        <v>192.1</v>
      </c>
      <c r="B32" s="6" t="n">
        <v>19.062</v>
      </c>
      <c r="C32" s="4" t="n"/>
    </row>
    <row r="33">
      <c r="A33" s="5" t="n">
        <v>203.6</v>
      </c>
      <c r="B33" s="6" t="n">
        <v>19.336</v>
      </c>
      <c r="C33" s="4" t="n"/>
    </row>
    <row r="34">
      <c r="A34" s="5" t="n">
        <v>224.5</v>
      </c>
      <c r="B34" s="6" t="n">
        <v>19.922</v>
      </c>
      <c r="C34" s="4" t="n"/>
    </row>
    <row r="35">
      <c r="A35" s="5" t="n">
        <v>231.4</v>
      </c>
      <c r="B35" s="6" t="n">
        <v>20.073</v>
      </c>
      <c r="C35" s="4" t="n"/>
    </row>
    <row r="36">
      <c r="A36" s="5" t="n">
        <v>237.8</v>
      </c>
      <c r="B36" s="6" t="n">
        <v>24.178</v>
      </c>
      <c r="C36" s="4" t="n"/>
    </row>
    <row r="37">
      <c r="A37" s="5" t="n">
        <v>275.2</v>
      </c>
      <c r="B37" s="6" t="n">
        <v>23.909</v>
      </c>
      <c r="C37" s="4" t="n"/>
    </row>
    <row r="38">
      <c r="A38" s="5" t="n">
        <v>310.5</v>
      </c>
      <c r="B38" s="6" t="n">
        <v>23.456</v>
      </c>
      <c r="C38" s="4" t="n"/>
    </row>
    <row r="39">
      <c r="A39" s="5" t="n">
        <v>334.8</v>
      </c>
      <c r="B39" s="6" t="n">
        <v>23.446</v>
      </c>
      <c r="C39" s="4" t="n"/>
    </row>
    <row r="40">
      <c r="A40" s="5" t="n">
        <v>360.6</v>
      </c>
      <c r="B40" s="6" t="n">
        <v>24.662</v>
      </c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2026-05-15T09:30:38Z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