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<sst xmlns="http://schemas.openxmlformats.org/spreadsheetml/2006/main" count="14" uniqueCount="14">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</sst>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15</xdr:col>
      <xdr:colOff>161925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2016-02-04T11:42:22Z</dcterms:created>
  <dcterms:modified xsi:type="dcterms:W3CDTF">2016-02-04T11:42:22Z</dcterms:modified>
</cp:coreProperties>
</file>