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d32/Desktop/"/>
    </mc:Choice>
  </mc:AlternateContent>
  <xr:revisionPtr revIDLastSave="0" documentId="13_ncr:1_{141026A2-1F20-024E-9735-9681BFEF2513}" xr6:coauthVersionLast="47" xr6:coauthVersionMax="47" xr10:uidLastSave="{00000000-0000-0000-0000-000000000000}"/>
  <bookViews>
    <workbookView xWindow="0" yWindow="500" windowWidth="38400" windowHeight="19520" xr2:uid="{00000000-000D-0000-FFFF-FFFF00000000}"/>
  </bookViews>
  <sheets>
    <sheet name="recon_loss" sheetId="1" r:id="rId1"/>
    <sheet name="Cls_loss" sheetId="2" r:id="rId2"/>
    <sheet name="Cls_acc" sheetId="3" r:id="rId3"/>
  </sheets>
  <calcPr calcId="0"/>
</workbook>
</file>

<file path=xl/sharedStrings.xml><?xml version="1.0" encoding="utf-8"?>
<sst xmlns="http://schemas.openxmlformats.org/spreadsheetml/2006/main" count="9" uniqueCount="7">
  <si>
    <t>pretrain</t>
  </si>
  <si>
    <t>scratch</t>
  </si>
  <si>
    <t>pretrain_acc_top1</t>
  </si>
  <si>
    <t>scratch_acc_top1</t>
  </si>
  <si>
    <t>VideoMAE</t>
  </si>
  <si>
    <t>Ours w/ Cross-Attention</t>
  </si>
  <si>
    <t>Ours w/o Cross-Attention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</si>
</sst>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18"/>
      <color theme="3"/>
      <name val="Calibri Light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57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color indexed="8"/>
      <name val="宋体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9" fillId="0" borderId="0" xfId="0" applyFo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Reconstruction</a:t>
            </a:r>
            <a:r>
              <a:rPr lang="en-US" altLang="zh-CN" baseline="0"/>
              <a:t> Loss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recon_loss!$A$1</c:f>
              <c:strCache>
                <c:ptCount val="1"/>
                <c:pt idx="0">
                  <c:v>VideoMAE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recon_loss!$A$2:$A$525</c:f>
              <c:numCache>
                <c:formatCode>General</c:formatCode>
                <c:ptCount val="524"/>
                <c:pt idx="0">
                  <c:v>1.16722613279248</c:v>
                </c:pt>
                <c:pt idx="1">
                  <c:v>1.10993595946003</c:v>
                </c:pt>
                <c:pt idx="2">
                  <c:v>1.05481858782365</c:v>
                </c:pt>
                <c:pt idx="3">
                  <c:v>1.0085243257418399</c:v>
                </c:pt>
                <c:pt idx="4">
                  <c:v>0.97766223801693397</c:v>
                </c:pt>
                <c:pt idx="5">
                  <c:v>0.96294567198820502</c:v>
                </c:pt>
                <c:pt idx="6">
                  <c:v>0.95915310462595704</c:v>
                </c:pt>
                <c:pt idx="7">
                  <c:v>0.95761935979547597</c:v>
                </c:pt>
                <c:pt idx="8">
                  <c:v>0.95692340421004995</c:v>
                </c:pt>
                <c:pt idx="9">
                  <c:v>0.956257407094391</c:v>
                </c:pt>
                <c:pt idx="10">
                  <c:v>0.95559156633598696</c:v>
                </c:pt>
                <c:pt idx="11">
                  <c:v>0.95454577388058204</c:v>
                </c:pt>
                <c:pt idx="12">
                  <c:v>0.95394315811949704</c:v>
                </c:pt>
                <c:pt idx="13">
                  <c:v>0.95032982801047805</c:v>
                </c:pt>
                <c:pt idx="14">
                  <c:v>0.94761088196660404</c:v>
                </c:pt>
                <c:pt idx="15">
                  <c:v>0.94611662794166795</c:v>
                </c:pt>
                <c:pt idx="16">
                  <c:v>0.94547822819629102</c:v>
                </c:pt>
                <c:pt idx="17">
                  <c:v>0.94398293927521704</c:v>
                </c:pt>
                <c:pt idx="18">
                  <c:v>0.941942406792036</c:v>
                </c:pt>
                <c:pt idx="19">
                  <c:v>0.94049292802810602</c:v>
                </c:pt>
                <c:pt idx="20">
                  <c:v>0.93867866988752902</c:v>
                </c:pt>
                <c:pt idx="21">
                  <c:v>0.93671517976572805</c:v>
                </c:pt>
                <c:pt idx="22">
                  <c:v>0.93516720894356797</c:v>
                </c:pt>
                <c:pt idx="23">
                  <c:v>0.93476037723077798</c:v>
                </c:pt>
                <c:pt idx="24">
                  <c:v>0.93295275787232601</c:v>
                </c:pt>
                <c:pt idx="25">
                  <c:v>0.93061332866339597</c:v>
                </c:pt>
                <c:pt idx="26">
                  <c:v>0.92986726781851803</c:v>
                </c:pt>
                <c:pt idx="27">
                  <c:v>0.92957815569891</c:v>
                </c:pt>
                <c:pt idx="28">
                  <c:v>0.92647133326866205</c:v>
                </c:pt>
                <c:pt idx="29">
                  <c:v>0.92446989534606305</c:v>
                </c:pt>
                <c:pt idx="30">
                  <c:v>0.92277879509287797</c:v>
                </c:pt>
                <c:pt idx="31">
                  <c:v>0.91911019741649302</c:v>
                </c:pt>
                <c:pt idx="32">
                  <c:v>0.91560845664689205</c:v>
                </c:pt>
                <c:pt idx="33">
                  <c:v>0.91459421372749405</c:v>
                </c:pt>
                <c:pt idx="34">
                  <c:v>0.91101035454743295</c:v>
                </c:pt>
                <c:pt idx="35">
                  <c:v>0.90933704921896996</c:v>
                </c:pt>
                <c:pt idx="36">
                  <c:v>0.90683740965077497</c:v>
                </c:pt>
                <c:pt idx="37">
                  <c:v>0.90395584828416997</c:v>
                </c:pt>
                <c:pt idx="38">
                  <c:v>0.90275800563919695</c:v>
                </c:pt>
                <c:pt idx="39">
                  <c:v>0.90226110249337999</c:v>
                </c:pt>
                <c:pt idx="40">
                  <c:v>0.89901729767591099</c:v>
                </c:pt>
                <c:pt idx="41">
                  <c:v>0.89921964159314005</c:v>
                </c:pt>
                <c:pt idx="42">
                  <c:v>0.895088656477525</c:v>
                </c:pt>
                <c:pt idx="43">
                  <c:v>0.89397096046259705</c:v>
                </c:pt>
                <c:pt idx="44">
                  <c:v>0.89260329998714805</c:v>
                </c:pt>
                <c:pt idx="45">
                  <c:v>0.88972663522606099</c:v>
                </c:pt>
                <c:pt idx="46">
                  <c:v>0.88662326147018999</c:v>
                </c:pt>
                <c:pt idx="47">
                  <c:v>0.88486979754877704</c:v>
                </c:pt>
                <c:pt idx="48">
                  <c:v>0.88155241247633798</c:v>
                </c:pt>
                <c:pt idx="49">
                  <c:v>0.87887750964769096</c:v>
                </c:pt>
                <c:pt idx="50">
                  <c:v>0.87554903517306604</c:v>
                </c:pt>
                <c:pt idx="51">
                  <c:v>0.872898692186449</c:v>
                </c:pt>
                <c:pt idx="52">
                  <c:v>0.87176720084438797</c:v>
                </c:pt>
                <c:pt idx="53">
                  <c:v>0.86906674336379597</c:v>
                </c:pt>
                <c:pt idx="54">
                  <c:v>0.86839129723293595</c:v>
                </c:pt>
                <c:pt idx="55">
                  <c:v>0.86615868815233998</c:v>
                </c:pt>
                <c:pt idx="56">
                  <c:v>0.86290577284886805</c:v>
                </c:pt>
                <c:pt idx="57">
                  <c:v>0.86289856971149703</c:v>
                </c:pt>
                <c:pt idx="58">
                  <c:v>0.86131305069150998</c:v>
                </c:pt>
                <c:pt idx="59">
                  <c:v>0.85982780788146196</c:v>
                </c:pt>
                <c:pt idx="60">
                  <c:v>0.85896125246941202</c:v>
                </c:pt>
                <c:pt idx="61">
                  <c:v>0.86010510044198596</c:v>
                </c:pt>
                <c:pt idx="62">
                  <c:v>0.85617114120805704</c:v>
                </c:pt>
                <c:pt idx="63">
                  <c:v>0.85590340427949396</c:v>
                </c:pt>
                <c:pt idx="64">
                  <c:v>0.85282930458935202</c:v>
                </c:pt>
                <c:pt idx="65">
                  <c:v>0.85302616802739395</c:v>
                </c:pt>
                <c:pt idx="66">
                  <c:v>0.85200382076518599</c:v>
                </c:pt>
                <c:pt idx="67">
                  <c:v>0.84887116077080504</c:v>
                </c:pt>
                <c:pt idx="68">
                  <c:v>0.85022835139657404</c:v>
                </c:pt>
                <c:pt idx="69">
                  <c:v>0.84704279165032803</c:v>
                </c:pt>
                <c:pt idx="70">
                  <c:v>0.84543172889192297</c:v>
                </c:pt>
                <c:pt idx="71">
                  <c:v>0.84164626056879299</c:v>
                </c:pt>
                <c:pt idx="72">
                  <c:v>0.83692571751668399</c:v>
                </c:pt>
                <c:pt idx="73">
                  <c:v>0.83326212537120703</c:v>
                </c:pt>
                <c:pt idx="74">
                  <c:v>0.83127353434831297</c:v>
                </c:pt>
                <c:pt idx="75">
                  <c:v>0.82910418636362304</c:v>
                </c:pt>
                <c:pt idx="76">
                  <c:v>0.82836718122723996</c:v>
                </c:pt>
                <c:pt idx="77">
                  <c:v>0.82679291971972202</c:v>
                </c:pt>
                <c:pt idx="78">
                  <c:v>0.82483140221783802</c:v>
                </c:pt>
                <c:pt idx="79">
                  <c:v>0.82255279891927402</c:v>
                </c:pt>
                <c:pt idx="80">
                  <c:v>0.82116434355856605</c:v>
                </c:pt>
                <c:pt idx="81">
                  <c:v>0.81862287076426199</c:v>
                </c:pt>
                <c:pt idx="82">
                  <c:v>0.81561605695267803</c:v>
                </c:pt>
                <c:pt idx="83">
                  <c:v>0.81449468601757302</c:v>
                </c:pt>
                <c:pt idx="84">
                  <c:v>0.81293431218241297</c:v>
                </c:pt>
                <c:pt idx="85">
                  <c:v>0.810424872477289</c:v>
                </c:pt>
                <c:pt idx="86">
                  <c:v>0.80674563558168799</c:v>
                </c:pt>
                <c:pt idx="87">
                  <c:v>0.80342461336666404</c:v>
                </c:pt>
                <c:pt idx="88">
                  <c:v>0.79999729424295296</c:v>
                </c:pt>
                <c:pt idx="89">
                  <c:v>0.79679772488667899</c:v>
                </c:pt>
                <c:pt idx="90">
                  <c:v>0.79571255663750795</c:v>
                </c:pt>
                <c:pt idx="91">
                  <c:v>0.78961454772613404</c:v>
                </c:pt>
                <c:pt idx="92">
                  <c:v>0.78850429809429201</c:v>
                </c:pt>
                <c:pt idx="93">
                  <c:v>0.78641654194240795</c:v>
                </c:pt>
                <c:pt idx="94">
                  <c:v>0.78163586598886503</c:v>
                </c:pt>
                <c:pt idx="95">
                  <c:v>0.779857644102942</c:v>
                </c:pt>
                <c:pt idx="96">
                  <c:v>0.77544857708501103</c:v>
                </c:pt>
                <c:pt idx="97">
                  <c:v>0.774731419036086</c:v>
                </c:pt>
                <c:pt idx="98">
                  <c:v>0.77116359392522005</c:v>
                </c:pt>
                <c:pt idx="99">
                  <c:v>0.76913286283822102</c:v>
                </c:pt>
                <c:pt idx="100">
                  <c:v>0.76829129121672901</c:v>
                </c:pt>
                <c:pt idx="101">
                  <c:v>0.765453418585616</c:v>
                </c:pt>
                <c:pt idx="102">
                  <c:v>0.76294737739462204</c:v>
                </c:pt>
                <c:pt idx="103">
                  <c:v>0.76182771673504701</c:v>
                </c:pt>
                <c:pt idx="104">
                  <c:v>0.76046210170631601</c:v>
                </c:pt>
                <c:pt idx="105">
                  <c:v>0.75686323621743101</c:v>
                </c:pt>
                <c:pt idx="106">
                  <c:v>0.755573670209293</c:v>
                </c:pt>
                <c:pt idx="107">
                  <c:v>0.75268848450251002</c:v>
                </c:pt>
                <c:pt idx="108">
                  <c:v>0.75162724290095495</c:v>
                </c:pt>
                <c:pt idx="109">
                  <c:v>0.74929807513532498</c:v>
                </c:pt>
                <c:pt idx="110">
                  <c:v>0.74889526253854699</c:v>
                </c:pt>
                <c:pt idx="111">
                  <c:v>0.74492727786722301</c:v>
                </c:pt>
                <c:pt idx="112">
                  <c:v>0.74248835969139104</c:v>
                </c:pt>
                <c:pt idx="113">
                  <c:v>0.74203461303677298</c:v>
                </c:pt>
                <c:pt idx="114">
                  <c:v>0.74063617095980805</c:v>
                </c:pt>
                <c:pt idx="115">
                  <c:v>0.73827512772150405</c:v>
                </c:pt>
                <c:pt idx="116">
                  <c:v>0.73682735650472198</c:v>
                </c:pt>
                <c:pt idx="117">
                  <c:v>0.73568255422820505</c:v>
                </c:pt>
                <c:pt idx="118">
                  <c:v>0.73460976044896598</c:v>
                </c:pt>
                <c:pt idx="119">
                  <c:v>0.73315486248949802</c:v>
                </c:pt>
                <c:pt idx="120">
                  <c:v>0.73348476643293603</c:v>
                </c:pt>
                <c:pt idx="121">
                  <c:v>0.73114412666206596</c:v>
                </c:pt>
                <c:pt idx="122">
                  <c:v>0.73055566826336804</c:v>
                </c:pt>
                <c:pt idx="123">
                  <c:v>0.72948183874848804</c:v>
                </c:pt>
                <c:pt idx="124">
                  <c:v>0.72796103966907699</c:v>
                </c:pt>
                <c:pt idx="125">
                  <c:v>0.726124983228428</c:v>
                </c:pt>
                <c:pt idx="126">
                  <c:v>0.72490429815272195</c:v>
                </c:pt>
                <c:pt idx="127">
                  <c:v>0.725035459013052</c:v>
                </c:pt>
                <c:pt idx="128">
                  <c:v>0.72326404003190303</c:v>
                </c:pt>
                <c:pt idx="129">
                  <c:v>0.72102738874898797</c:v>
                </c:pt>
                <c:pt idx="130">
                  <c:v>0.71952954207507602</c:v>
                </c:pt>
                <c:pt idx="131">
                  <c:v>0.71826446140316103</c:v>
                </c:pt>
                <c:pt idx="132">
                  <c:v>0.71784756532017602</c:v>
                </c:pt>
                <c:pt idx="133">
                  <c:v>0.71716484427451999</c:v>
                </c:pt>
                <c:pt idx="134">
                  <c:v>0.714503169899255</c:v>
                </c:pt>
                <c:pt idx="135">
                  <c:v>0.71522152234970604</c:v>
                </c:pt>
                <c:pt idx="136">
                  <c:v>0.71448530382673503</c:v>
                </c:pt>
                <c:pt idx="137">
                  <c:v>0.71320511673537701</c:v>
                </c:pt>
                <c:pt idx="138">
                  <c:v>0.71122337541949499</c:v>
                </c:pt>
                <c:pt idx="139">
                  <c:v>0.71077826766061103</c:v>
                </c:pt>
                <c:pt idx="140">
                  <c:v>0.70820329096955303</c:v>
                </c:pt>
                <c:pt idx="141">
                  <c:v>0.70818489286261499</c:v>
                </c:pt>
                <c:pt idx="142">
                  <c:v>0.70732121547342997</c:v>
                </c:pt>
                <c:pt idx="143">
                  <c:v>0.70680544346990704</c:v>
                </c:pt>
                <c:pt idx="144">
                  <c:v>0.70436023091766198</c:v>
                </c:pt>
                <c:pt idx="145">
                  <c:v>0.70332846549195305</c:v>
                </c:pt>
                <c:pt idx="146">
                  <c:v>0.70340528874330099</c:v>
                </c:pt>
                <c:pt idx="147">
                  <c:v>0.70169998810324796</c:v>
                </c:pt>
                <c:pt idx="148">
                  <c:v>0.70130980980228297</c:v>
                </c:pt>
                <c:pt idx="149">
                  <c:v>0.70077347104818</c:v>
                </c:pt>
                <c:pt idx="150">
                  <c:v>0.69927296378243098</c:v>
                </c:pt>
                <c:pt idx="151">
                  <c:v>0.69882737163087005</c:v>
                </c:pt>
                <c:pt idx="152">
                  <c:v>0.69763368599011799</c:v>
                </c:pt>
                <c:pt idx="153">
                  <c:v>0.69560093317233296</c:v>
                </c:pt>
                <c:pt idx="154">
                  <c:v>0.69656487312954896</c:v>
                </c:pt>
                <c:pt idx="155">
                  <c:v>0.69474586907406899</c:v>
                </c:pt>
                <c:pt idx="156">
                  <c:v>0.69500480361387695</c:v>
                </c:pt>
                <c:pt idx="157">
                  <c:v>0.69443502119729195</c:v>
                </c:pt>
                <c:pt idx="158">
                  <c:v>0.69355588311880401</c:v>
                </c:pt>
                <c:pt idx="159">
                  <c:v>0.69273849650167996</c:v>
                </c:pt>
                <c:pt idx="160">
                  <c:v>0.69146603094020298</c:v>
                </c:pt>
                <c:pt idx="161">
                  <c:v>0.69133187494647297</c:v>
                </c:pt>
                <c:pt idx="162">
                  <c:v>0.68928437963337896</c:v>
                </c:pt>
                <c:pt idx="163">
                  <c:v>0.68978962134307498</c:v>
                </c:pt>
                <c:pt idx="164">
                  <c:v>0.68818039709413503</c:v>
                </c:pt>
                <c:pt idx="165">
                  <c:v>0.68841118040219096</c:v>
                </c:pt>
                <c:pt idx="166">
                  <c:v>0.68931728769356004</c:v>
                </c:pt>
                <c:pt idx="167">
                  <c:v>0.68678741387917897</c:v>
                </c:pt>
                <c:pt idx="168">
                  <c:v>0.687375736908173</c:v>
                </c:pt>
                <c:pt idx="169">
                  <c:v>0.68510505515085096</c:v>
                </c:pt>
                <c:pt idx="170">
                  <c:v>0.68396396851035901</c:v>
                </c:pt>
                <c:pt idx="171">
                  <c:v>0.68528261591850803</c:v>
                </c:pt>
                <c:pt idx="172">
                  <c:v>0.68309810379861102</c:v>
                </c:pt>
                <c:pt idx="173">
                  <c:v>0.68363690921957998</c:v>
                </c:pt>
                <c:pt idx="174">
                  <c:v>0.68234738602604605</c:v>
                </c:pt>
                <c:pt idx="175">
                  <c:v>0.68115792748793702</c:v>
                </c:pt>
                <c:pt idx="176">
                  <c:v>0.68162015710078405</c:v>
                </c:pt>
                <c:pt idx="177">
                  <c:v>0.68006716626630703</c:v>
                </c:pt>
                <c:pt idx="178">
                  <c:v>0.68028463549177398</c:v>
                </c:pt>
                <c:pt idx="179">
                  <c:v>0.678092695038083</c:v>
                </c:pt>
                <c:pt idx="180">
                  <c:v>0.67841535491842597</c:v>
                </c:pt>
                <c:pt idx="181">
                  <c:v>0.67806448567081501</c:v>
                </c:pt>
                <c:pt idx="182">
                  <c:v>0.67689094765924995</c:v>
                </c:pt>
                <c:pt idx="183">
                  <c:v>0.67701036871318998</c:v>
                </c:pt>
                <c:pt idx="184">
                  <c:v>0.67521013403442498</c:v>
                </c:pt>
                <c:pt idx="185">
                  <c:v>0.67460928311650104</c:v>
                </c:pt>
                <c:pt idx="186">
                  <c:v>0.67484292073148999</c:v>
                </c:pt>
                <c:pt idx="187">
                  <c:v>0.67332964359034897</c:v>
                </c:pt>
                <c:pt idx="188">
                  <c:v>0.67299654009476495</c:v>
                </c:pt>
                <c:pt idx="189">
                  <c:v>0.67389277421252802</c:v>
                </c:pt>
                <c:pt idx="190">
                  <c:v>0.67224338440827902</c:v>
                </c:pt>
                <c:pt idx="191">
                  <c:v>0.67025424938806299</c:v>
                </c:pt>
                <c:pt idx="192">
                  <c:v>0.67040930205667504</c:v>
                </c:pt>
                <c:pt idx="193">
                  <c:v>0.66974474930427397</c:v>
                </c:pt>
                <c:pt idx="194">
                  <c:v>0.67013991277822305</c:v>
                </c:pt>
                <c:pt idx="195">
                  <c:v>0.67010136389396502</c:v>
                </c:pt>
                <c:pt idx="196">
                  <c:v>0.66948864430608801</c:v>
                </c:pt>
                <c:pt idx="197">
                  <c:v>0.66829455612410904</c:v>
                </c:pt>
                <c:pt idx="198">
                  <c:v>0.66721741246505495</c:v>
                </c:pt>
                <c:pt idx="199">
                  <c:v>0.66583742117377998</c:v>
                </c:pt>
                <c:pt idx="200">
                  <c:v>0.66580626263584797</c:v>
                </c:pt>
                <c:pt idx="201">
                  <c:v>0.66624362997605702</c:v>
                </c:pt>
                <c:pt idx="202">
                  <c:v>0.66683753737261597</c:v>
                </c:pt>
                <c:pt idx="203">
                  <c:v>0.66643650598928905</c:v>
                </c:pt>
                <c:pt idx="204">
                  <c:v>0.66500232358213796</c:v>
                </c:pt>
                <c:pt idx="205">
                  <c:v>0.666211237370128</c:v>
                </c:pt>
                <c:pt idx="206">
                  <c:v>0.66423560699946405</c:v>
                </c:pt>
                <c:pt idx="207">
                  <c:v>0.66295201111007696</c:v>
                </c:pt>
                <c:pt idx="208">
                  <c:v>0.66354253489366699</c:v>
                </c:pt>
                <c:pt idx="209">
                  <c:v>0.66321367151300603</c:v>
                </c:pt>
                <c:pt idx="210">
                  <c:v>0.66299514178658803</c:v>
                </c:pt>
                <c:pt idx="211">
                  <c:v>0.66294413070443603</c:v>
                </c:pt>
                <c:pt idx="212">
                  <c:v>0.66101381917234803</c:v>
                </c:pt>
                <c:pt idx="213">
                  <c:v>0.66173666295870903</c:v>
                </c:pt>
                <c:pt idx="214">
                  <c:v>0.66030819378268502</c:v>
                </c:pt>
                <c:pt idx="215">
                  <c:v>0.66060539975132704</c:v>
                </c:pt>
                <c:pt idx="216">
                  <c:v>0.65913300803849395</c:v>
                </c:pt>
                <c:pt idx="217">
                  <c:v>0.66059253669120899</c:v>
                </c:pt>
                <c:pt idx="218">
                  <c:v>0.65916099430809505</c:v>
                </c:pt>
                <c:pt idx="219">
                  <c:v>0.65816574638158498</c:v>
                </c:pt>
                <c:pt idx="220">
                  <c:v>0.65926393908514103</c:v>
                </c:pt>
                <c:pt idx="221">
                  <c:v>0.65982170864729806</c:v>
                </c:pt>
                <c:pt idx="222">
                  <c:v>0.65775955814710796</c:v>
                </c:pt>
                <c:pt idx="223">
                  <c:v>0.65783232345547404</c:v>
                </c:pt>
                <c:pt idx="224">
                  <c:v>0.656523938120251</c:v>
                </c:pt>
                <c:pt idx="225">
                  <c:v>0.65859080977003304</c:v>
                </c:pt>
                <c:pt idx="226">
                  <c:v>0.657390471705248</c:v>
                </c:pt>
                <c:pt idx="227">
                  <c:v>0.65712527594935699</c:v>
                </c:pt>
                <c:pt idx="228">
                  <c:v>0.655827525006213</c:v>
                </c:pt>
                <c:pt idx="229">
                  <c:v>0.65522171619912195</c:v>
                </c:pt>
                <c:pt idx="230">
                  <c:v>0.65598355842308198</c:v>
                </c:pt>
                <c:pt idx="231">
                  <c:v>0.65587241276049202</c:v>
                </c:pt>
                <c:pt idx="232">
                  <c:v>0.65496074103973201</c:v>
                </c:pt>
                <c:pt idx="233">
                  <c:v>0.65462600030529605</c:v>
                </c:pt>
                <c:pt idx="234">
                  <c:v>0.65499866659372596</c:v>
                </c:pt>
                <c:pt idx="235">
                  <c:v>0.65341307999382503</c:v>
                </c:pt>
                <c:pt idx="236">
                  <c:v>0.65258166172974497</c:v>
                </c:pt>
                <c:pt idx="237">
                  <c:v>0.65418723330531303</c:v>
                </c:pt>
                <c:pt idx="238">
                  <c:v>0.65275086609410504</c:v>
                </c:pt>
                <c:pt idx="239">
                  <c:v>0.65322050871983295</c:v>
                </c:pt>
                <c:pt idx="240">
                  <c:v>0.65329100716281896</c:v>
                </c:pt>
                <c:pt idx="241">
                  <c:v>0.652734847765573</c:v>
                </c:pt>
                <c:pt idx="242">
                  <c:v>0.65213312712353699</c:v>
                </c:pt>
                <c:pt idx="243">
                  <c:v>0.65150262142570903</c:v>
                </c:pt>
                <c:pt idx="244">
                  <c:v>0.65041414616813098</c:v>
                </c:pt>
                <c:pt idx="245">
                  <c:v>0.65133096886352704</c:v>
                </c:pt>
                <c:pt idx="246">
                  <c:v>0.65026730802697197</c:v>
                </c:pt>
                <c:pt idx="247">
                  <c:v>0.65018719959426896</c:v>
                </c:pt>
                <c:pt idx="248">
                  <c:v>0.64996003307087302</c:v>
                </c:pt>
                <c:pt idx="249">
                  <c:v>0.649006816702829</c:v>
                </c:pt>
                <c:pt idx="250">
                  <c:v>0.65011394338708495</c:v>
                </c:pt>
                <c:pt idx="251">
                  <c:v>0.64963025987987699</c:v>
                </c:pt>
                <c:pt idx="252">
                  <c:v>0.64827649211379801</c:v>
                </c:pt>
                <c:pt idx="253">
                  <c:v>0.64880892172665605</c:v>
                </c:pt>
                <c:pt idx="254">
                  <c:v>0.64816397491475197</c:v>
                </c:pt>
                <c:pt idx="255">
                  <c:v>0.64776032764307201</c:v>
                </c:pt>
                <c:pt idx="256">
                  <c:v>0.64919948934669203</c:v>
                </c:pt>
                <c:pt idx="257">
                  <c:v>0.64800409972667605</c:v>
                </c:pt>
                <c:pt idx="258">
                  <c:v>0.64762303862773196</c:v>
                </c:pt>
                <c:pt idx="259">
                  <c:v>0.647390300119426</c:v>
                </c:pt>
                <c:pt idx="260">
                  <c:v>0.64667465233466903</c:v>
                </c:pt>
                <c:pt idx="261">
                  <c:v>0.64565539590909404</c:v>
                </c:pt>
                <c:pt idx="262">
                  <c:v>0.64658994594929897</c:v>
                </c:pt>
                <c:pt idx="263">
                  <c:v>0.64519115421973405</c:v>
                </c:pt>
                <c:pt idx="264">
                  <c:v>0.64604691363556199</c:v>
                </c:pt>
                <c:pt idx="265">
                  <c:v>0.64481707085186302</c:v>
                </c:pt>
                <c:pt idx="266">
                  <c:v>0.64430130451497902</c:v>
                </c:pt>
                <c:pt idx="267">
                  <c:v>0.64396159266921804</c:v>
                </c:pt>
                <c:pt idx="268">
                  <c:v>0.64462490568698205</c:v>
                </c:pt>
                <c:pt idx="269">
                  <c:v>0.64590762933375101</c:v>
                </c:pt>
                <c:pt idx="270">
                  <c:v>0.64379307249901996</c:v>
                </c:pt>
                <c:pt idx="271">
                  <c:v>0.642392647728114</c:v>
                </c:pt>
                <c:pt idx="272">
                  <c:v>0.64349296605083295</c:v>
                </c:pt>
                <c:pt idx="273">
                  <c:v>0.64296226917018295</c:v>
                </c:pt>
                <c:pt idx="274">
                  <c:v>0.64209073488141399</c:v>
                </c:pt>
                <c:pt idx="275">
                  <c:v>0.64215141094066697</c:v>
                </c:pt>
                <c:pt idx="276">
                  <c:v>0.64205282150020004</c:v>
                </c:pt>
                <c:pt idx="277">
                  <c:v>0.64252362494737303</c:v>
                </c:pt>
                <c:pt idx="278">
                  <c:v>0.64070059296110904</c:v>
                </c:pt>
                <c:pt idx="279">
                  <c:v>0.64150787994895098</c:v>
                </c:pt>
                <c:pt idx="280">
                  <c:v>0.64185728447538004</c:v>
                </c:pt>
                <c:pt idx="281">
                  <c:v>0.64169884588516901</c:v>
                </c:pt>
                <c:pt idx="282">
                  <c:v>0.64094595674057997</c:v>
                </c:pt>
                <c:pt idx="283">
                  <c:v>0.639517246627471</c:v>
                </c:pt>
                <c:pt idx="284">
                  <c:v>0.64130429272920297</c:v>
                </c:pt>
                <c:pt idx="285">
                  <c:v>0.64032069730087005</c:v>
                </c:pt>
                <c:pt idx="286">
                  <c:v>0.640481843285157</c:v>
                </c:pt>
                <c:pt idx="287">
                  <c:v>0.63995561612323903</c:v>
                </c:pt>
                <c:pt idx="288">
                  <c:v>0.63916293500174903</c:v>
                </c:pt>
                <c:pt idx="289">
                  <c:v>0.63938757273512803</c:v>
                </c:pt>
                <c:pt idx="290">
                  <c:v>0.63913297968011495</c:v>
                </c:pt>
                <c:pt idx="291">
                  <c:v>0.63759673921994697</c:v>
                </c:pt>
                <c:pt idx="292">
                  <c:v>0.638029226954554</c:v>
                </c:pt>
                <c:pt idx="293">
                  <c:v>0.63807558845466295</c:v>
                </c:pt>
                <c:pt idx="294">
                  <c:v>0.63755635434473001</c:v>
                </c:pt>
                <c:pt idx="295">
                  <c:v>0.63755096914902498</c:v>
                </c:pt>
                <c:pt idx="296">
                  <c:v>0.63708530744196601</c:v>
                </c:pt>
                <c:pt idx="297">
                  <c:v>0.63670386520909505</c:v>
                </c:pt>
                <c:pt idx="298">
                  <c:v>0.63724194341142404</c:v>
                </c:pt>
                <c:pt idx="299">
                  <c:v>0.63718573937953304</c:v>
                </c:pt>
                <c:pt idx="300">
                  <c:v>0.63658742333801699</c:v>
                </c:pt>
                <c:pt idx="301">
                  <c:v>0.63487760701649598</c:v>
                </c:pt>
                <c:pt idx="302">
                  <c:v>0.63553193316493195</c:v>
                </c:pt>
                <c:pt idx="303">
                  <c:v>0.63569745043633596</c:v>
                </c:pt>
                <c:pt idx="304">
                  <c:v>0.636365969206245</c:v>
                </c:pt>
                <c:pt idx="305">
                  <c:v>0.63440789932936004</c:v>
                </c:pt>
                <c:pt idx="306">
                  <c:v>0.63497291715212201</c:v>
                </c:pt>
                <c:pt idx="307">
                  <c:v>0.63360605483323695</c:v>
                </c:pt>
                <c:pt idx="308">
                  <c:v>0.63360028199746499</c:v>
                </c:pt>
                <c:pt idx="309">
                  <c:v>0.63449437937266395</c:v>
                </c:pt>
                <c:pt idx="310">
                  <c:v>0.633941749871616</c:v>
                </c:pt>
                <c:pt idx="311">
                  <c:v>0.63312660031755197</c:v>
                </c:pt>
                <c:pt idx="312">
                  <c:v>0.63391608020789103</c:v>
                </c:pt>
                <c:pt idx="313">
                  <c:v>0.63304597496146797</c:v>
                </c:pt>
                <c:pt idx="314">
                  <c:v>0.63328436079999095</c:v>
                </c:pt>
                <c:pt idx="315">
                  <c:v>0.63195809176270301</c:v>
                </c:pt>
                <c:pt idx="316">
                  <c:v>0.63192393578274098</c:v>
                </c:pt>
                <c:pt idx="317">
                  <c:v>0.63206396325373304</c:v>
                </c:pt>
                <c:pt idx="318">
                  <c:v>0.63237033973277401</c:v>
                </c:pt>
                <c:pt idx="319">
                  <c:v>0.631279199475973</c:v>
                </c:pt>
                <c:pt idx="320">
                  <c:v>0.63047213516604705</c:v>
                </c:pt>
                <c:pt idx="321">
                  <c:v>0.63180405782981597</c:v>
                </c:pt>
                <c:pt idx="322">
                  <c:v>0.63109695911407404</c:v>
                </c:pt>
                <c:pt idx="323">
                  <c:v>0.62993164045709904</c:v>
                </c:pt>
                <c:pt idx="324">
                  <c:v>0.63024380026568805</c:v>
                </c:pt>
                <c:pt idx="325">
                  <c:v>0.62953836166522803</c:v>
                </c:pt>
                <c:pt idx="326">
                  <c:v>0.63053956082169405</c:v>
                </c:pt>
                <c:pt idx="327">
                  <c:v>0.62899658167865902</c:v>
                </c:pt>
                <c:pt idx="328">
                  <c:v>0.62657277768766295</c:v>
                </c:pt>
                <c:pt idx="329">
                  <c:v>0.62933918833732605</c:v>
                </c:pt>
                <c:pt idx="330">
                  <c:v>0.628743335814543</c:v>
                </c:pt>
                <c:pt idx="331">
                  <c:v>0.62825995662682399</c:v>
                </c:pt>
                <c:pt idx="332">
                  <c:v>0.62750272179993105</c:v>
                </c:pt>
                <c:pt idx="333">
                  <c:v>0.62637797648638005</c:v>
                </c:pt>
                <c:pt idx="334">
                  <c:v>0.62825911796428702</c:v>
                </c:pt>
                <c:pt idx="335">
                  <c:v>0.627731022700457</c:v>
                </c:pt>
                <c:pt idx="336">
                  <c:v>0.62765881251281397</c:v>
                </c:pt>
                <c:pt idx="337">
                  <c:v>0.626371826504317</c:v>
                </c:pt>
                <c:pt idx="338">
                  <c:v>0.62589895137598806</c:v>
                </c:pt>
                <c:pt idx="339">
                  <c:v>0.62562485417010005</c:v>
                </c:pt>
                <c:pt idx="340">
                  <c:v>0.62545051415201602</c:v>
                </c:pt>
                <c:pt idx="341">
                  <c:v>0.62604904174804599</c:v>
                </c:pt>
                <c:pt idx="342">
                  <c:v>0.62537820196487504</c:v>
                </c:pt>
                <c:pt idx="343">
                  <c:v>0.62598059399866701</c:v>
                </c:pt>
                <c:pt idx="344">
                  <c:v>0.62476225323240497</c:v>
                </c:pt>
                <c:pt idx="345">
                  <c:v>0.62484638057124398</c:v>
                </c:pt>
                <c:pt idx="346">
                  <c:v>0.62504572620693999</c:v>
                </c:pt>
                <c:pt idx="347">
                  <c:v>0.62444307224851203</c:v>
                </c:pt>
                <c:pt idx="348">
                  <c:v>0.62373458352726896</c:v>
                </c:pt>
                <c:pt idx="349">
                  <c:v>0.62213785862418902</c:v>
                </c:pt>
                <c:pt idx="350">
                  <c:v>0.62278615924673997</c:v>
                </c:pt>
                <c:pt idx="351">
                  <c:v>0.62325848701973996</c:v>
                </c:pt>
                <c:pt idx="352">
                  <c:v>0.62295144754396303</c:v>
                </c:pt>
                <c:pt idx="353">
                  <c:v>0.62270577293886198</c:v>
                </c:pt>
                <c:pt idx="354">
                  <c:v>0.62218685448169697</c:v>
                </c:pt>
                <c:pt idx="355">
                  <c:v>0.62258239153405304</c:v>
                </c:pt>
                <c:pt idx="356">
                  <c:v>0.62145971244489595</c:v>
                </c:pt>
                <c:pt idx="357">
                  <c:v>0.62167302067850605</c:v>
                </c:pt>
                <c:pt idx="358">
                  <c:v>0.62081568006058796</c:v>
                </c:pt>
                <c:pt idx="359">
                  <c:v>0.62287343387872396</c:v>
                </c:pt>
                <c:pt idx="360">
                  <c:v>0.62226382926316304</c:v>
                </c:pt>
                <c:pt idx="361">
                  <c:v>0.62129385727392095</c:v>
                </c:pt>
                <c:pt idx="362">
                  <c:v>0.62075128584680395</c:v>
                </c:pt>
                <c:pt idx="363">
                  <c:v>0.62123731597208598</c:v>
                </c:pt>
                <c:pt idx="364">
                  <c:v>0.62039252108251497</c:v>
                </c:pt>
                <c:pt idx="365">
                  <c:v>0.619997628138098</c:v>
                </c:pt>
                <c:pt idx="366">
                  <c:v>0.61971162616367004</c:v>
                </c:pt>
                <c:pt idx="367">
                  <c:v>0.61924472745035697</c:v>
                </c:pt>
                <c:pt idx="368">
                  <c:v>0.62073573302215201</c:v>
                </c:pt>
                <c:pt idx="369">
                  <c:v>0.62007272411400105</c:v>
                </c:pt>
                <c:pt idx="370">
                  <c:v>0.61967184782867701</c:v>
                </c:pt>
                <c:pt idx="371">
                  <c:v>0.619565292563236</c:v>
                </c:pt>
                <c:pt idx="372">
                  <c:v>0.61852842443425804</c:v>
                </c:pt>
                <c:pt idx="373">
                  <c:v>0.61791197724745295</c:v>
                </c:pt>
                <c:pt idx="374">
                  <c:v>0.61686716575018097</c:v>
                </c:pt>
                <c:pt idx="375">
                  <c:v>0.61850022304225905</c:v>
                </c:pt>
                <c:pt idx="376">
                  <c:v>0.61752395457784803</c:v>
                </c:pt>
                <c:pt idx="377">
                  <c:v>0.61731490681708701</c:v>
                </c:pt>
                <c:pt idx="378">
                  <c:v>0.61749014426285098</c:v>
                </c:pt>
                <c:pt idx="379">
                  <c:v>0.61773073400410095</c:v>
                </c:pt>
                <c:pt idx="380">
                  <c:v>0.61791778156455102</c:v>
                </c:pt>
                <c:pt idx="381">
                  <c:v>0.61624359077131197</c:v>
                </c:pt>
                <c:pt idx="382">
                  <c:v>0.61693584918975797</c:v>
                </c:pt>
                <c:pt idx="383">
                  <c:v>0.61704218429578805</c:v>
                </c:pt>
                <c:pt idx="384">
                  <c:v>0.61574564139607901</c:v>
                </c:pt>
                <c:pt idx="385">
                  <c:v>0.61552638109301105</c:v>
                </c:pt>
                <c:pt idx="386">
                  <c:v>0.61470254982860995</c:v>
                </c:pt>
                <c:pt idx="387">
                  <c:v>0.61579136004750101</c:v>
                </c:pt>
                <c:pt idx="388">
                  <c:v>0.615293754868104</c:v>
                </c:pt>
                <c:pt idx="389">
                  <c:v>0.61510515401900601</c:v>
                </c:pt>
                <c:pt idx="390">
                  <c:v>0.61488927795853399</c:v>
                </c:pt>
                <c:pt idx="391">
                  <c:v>0.61506084258287697</c:v>
                </c:pt>
                <c:pt idx="392">
                  <c:v>0.61552017906182199</c:v>
                </c:pt>
                <c:pt idx="393">
                  <c:v>0.61352342996798703</c:v>
                </c:pt>
                <c:pt idx="394">
                  <c:v>0.61402946353798105</c:v>
                </c:pt>
                <c:pt idx="395">
                  <c:v>0.61485898977434095</c:v>
                </c:pt>
                <c:pt idx="396">
                  <c:v>0.615091938577907</c:v>
                </c:pt>
                <c:pt idx="397">
                  <c:v>0.61362404995401099</c:v>
                </c:pt>
                <c:pt idx="398">
                  <c:v>0.61381486121197804</c:v>
                </c:pt>
                <c:pt idx="399">
                  <c:v>0.61348043655005902</c:v>
                </c:pt>
                <c:pt idx="400">
                  <c:v>0.61337342942264705</c:v>
                </c:pt>
                <c:pt idx="401">
                  <c:v>0.61272402023765404</c:v>
                </c:pt>
                <c:pt idx="402">
                  <c:v>0.61369638501758295</c:v>
                </c:pt>
                <c:pt idx="403">
                  <c:v>0.61372669062144303</c:v>
                </c:pt>
                <c:pt idx="404">
                  <c:v>0.61124517653189903</c:v>
                </c:pt>
                <c:pt idx="405">
                  <c:v>0.612328782467774</c:v>
                </c:pt>
                <c:pt idx="406">
                  <c:v>0.611920458120359</c:v>
                </c:pt>
                <c:pt idx="407">
                  <c:v>0.611917593109775</c:v>
                </c:pt>
                <c:pt idx="408">
                  <c:v>0.61207014595119003</c:v>
                </c:pt>
                <c:pt idx="409">
                  <c:v>0.61213654321683897</c:v>
                </c:pt>
                <c:pt idx="410">
                  <c:v>0.61153899259130695</c:v>
                </c:pt>
                <c:pt idx="411">
                  <c:v>0.61071061836161999</c:v>
                </c:pt>
                <c:pt idx="412">
                  <c:v>0.61201370371059605</c:v>
                </c:pt>
                <c:pt idx="413">
                  <c:v>0.61127874213205202</c:v>
                </c:pt>
                <c:pt idx="414">
                  <c:v>0.61069131716036396</c:v>
                </c:pt>
                <c:pt idx="415">
                  <c:v>0.61197395664705301</c:v>
                </c:pt>
                <c:pt idx="416">
                  <c:v>0.61116322014533297</c:v>
                </c:pt>
                <c:pt idx="417">
                  <c:v>0.60989188266472005</c:v>
                </c:pt>
                <c:pt idx="418">
                  <c:v>0.61024153967138695</c:v>
                </c:pt>
                <c:pt idx="419">
                  <c:v>0.60962744413966796</c:v>
                </c:pt>
                <c:pt idx="420">
                  <c:v>0.61054090316026899</c:v>
                </c:pt>
                <c:pt idx="421">
                  <c:v>0.61057031616358604</c:v>
                </c:pt>
                <c:pt idx="422">
                  <c:v>0.60984060986780697</c:v>
                </c:pt>
                <c:pt idx="423">
                  <c:v>0.60990298822732003</c:v>
                </c:pt>
                <c:pt idx="424">
                  <c:v>0.61045989939864198</c:v>
                </c:pt>
                <c:pt idx="425">
                  <c:v>0.60877335050576098</c:v>
                </c:pt>
                <c:pt idx="426">
                  <c:v>0.60909177257981095</c:v>
                </c:pt>
                <c:pt idx="427">
                  <c:v>0.60855361084702897</c:v>
                </c:pt>
                <c:pt idx="428">
                  <c:v>0.60886122349282301</c:v>
                </c:pt>
                <c:pt idx="429">
                  <c:v>0.60914236013318401</c:v>
                </c:pt>
                <c:pt idx="430">
                  <c:v>0.60924237399873604</c:v>
                </c:pt>
                <c:pt idx="431">
                  <c:v>0.60788300738368195</c:v>
                </c:pt>
                <c:pt idx="432">
                  <c:v>0.60619130583716097</c:v>
                </c:pt>
                <c:pt idx="433">
                  <c:v>0.60971160883634801</c:v>
                </c:pt>
                <c:pt idx="434">
                  <c:v>0.607793895921237</c:v>
                </c:pt>
                <c:pt idx="435">
                  <c:v>0.60754982245639999</c:v>
                </c:pt>
                <c:pt idx="436">
                  <c:v>0.60784673417957702</c:v>
                </c:pt>
                <c:pt idx="437">
                  <c:v>0.607216461233689</c:v>
                </c:pt>
                <c:pt idx="438">
                  <c:v>0.60646892223559601</c:v>
                </c:pt>
                <c:pt idx="439">
                  <c:v>0.60780837229439899</c:v>
                </c:pt>
                <c:pt idx="440">
                  <c:v>0.60727151346878205</c:v>
                </c:pt>
                <c:pt idx="441">
                  <c:v>0.60643621355714905</c:v>
                </c:pt>
                <c:pt idx="442">
                  <c:v>0.60552318939860394</c:v>
                </c:pt>
                <c:pt idx="443">
                  <c:v>0.60695395146457198</c:v>
                </c:pt>
                <c:pt idx="444">
                  <c:v>0.60584987699985504</c:v>
                </c:pt>
                <c:pt idx="445">
                  <c:v>0.60683693621360002</c:v>
                </c:pt>
                <c:pt idx="446">
                  <c:v>0.60675628693170902</c:v>
                </c:pt>
                <c:pt idx="447">
                  <c:v>0.60628799653388998</c:v>
                </c:pt>
                <c:pt idx="448">
                  <c:v>0.60691306120912702</c:v>
                </c:pt>
                <c:pt idx="449">
                  <c:v>0.60594932273240099</c:v>
                </c:pt>
                <c:pt idx="450">
                  <c:v>0.60406081147596802</c:v>
                </c:pt>
                <c:pt idx="451">
                  <c:v>0.604855943103911</c:v>
                </c:pt>
                <c:pt idx="452">
                  <c:v>0.60537400107148598</c:v>
                </c:pt>
                <c:pt idx="453">
                  <c:v>0.60536161086089102</c:v>
                </c:pt>
                <c:pt idx="454">
                  <c:v>0.60439235034962702</c:v>
                </c:pt>
                <c:pt idx="455">
                  <c:v>0.60569387254580598</c:v>
                </c:pt>
                <c:pt idx="456">
                  <c:v>0.60479854739887595</c:v>
                </c:pt>
                <c:pt idx="457">
                  <c:v>0.603948326597751</c:v>
                </c:pt>
                <c:pt idx="458">
                  <c:v>0.60415578035401596</c:v>
                </c:pt>
                <c:pt idx="459">
                  <c:v>0.60414551366382896</c:v>
                </c:pt>
                <c:pt idx="460">
                  <c:v>0.60454952527939398</c:v>
                </c:pt>
                <c:pt idx="461">
                  <c:v>0.60408935937243402</c:v>
                </c:pt>
                <c:pt idx="462">
                  <c:v>0.60415571949011804</c:v>
                </c:pt>
                <c:pt idx="463">
                  <c:v>0.60370066678020295</c:v>
                </c:pt>
                <c:pt idx="464">
                  <c:v>0.60294967449047199</c:v>
                </c:pt>
                <c:pt idx="465">
                  <c:v>0.60400668227336696</c:v>
                </c:pt>
                <c:pt idx="466">
                  <c:v>0.603688169323222</c:v>
                </c:pt>
                <c:pt idx="467">
                  <c:v>0.602644137093718</c:v>
                </c:pt>
                <c:pt idx="468">
                  <c:v>0.60201282379492904</c:v>
                </c:pt>
                <c:pt idx="469">
                  <c:v>0.60273865201103805</c:v>
                </c:pt>
                <c:pt idx="470">
                  <c:v>0.60249277340694196</c:v>
                </c:pt>
                <c:pt idx="471">
                  <c:v>0.60363817319903501</c:v>
                </c:pt>
                <c:pt idx="472">
                  <c:v>0.60234329713062496</c:v>
                </c:pt>
                <c:pt idx="473">
                  <c:v>0.60299179839416195</c:v>
                </c:pt>
                <c:pt idx="474">
                  <c:v>0.60362862512259396</c:v>
                </c:pt>
                <c:pt idx="475">
                  <c:v>0.60292883993874102</c:v>
                </c:pt>
                <c:pt idx="476">
                  <c:v>0.60160785934454897</c:v>
                </c:pt>
                <c:pt idx="477">
                  <c:v>0.60175751086691698</c:v>
                </c:pt>
                <c:pt idx="478">
                  <c:v>0.60270387962670302</c:v>
                </c:pt>
                <c:pt idx="479">
                  <c:v>0.60170762303849301</c:v>
                </c:pt>
                <c:pt idx="480">
                  <c:v>0.60240699623672</c:v>
                </c:pt>
                <c:pt idx="481">
                  <c:v>0.60187620281333598</c:v>
                </c:pt>
                <c:pt idx="482">
                  <c:v>0.60040010700763102</c:v>
                </c:pt>
                <c:pt idx="483">
                  <c:v>0.60064143991806096</c:v>
                </c:pt>
                <c:pt idx="484">
                  <c:v>0.60151685186674897</c:v>
                </c:pt>
                <c:pt idx="485">
                  <c:v>0.60090524231044296</c:v>
                </c:pt>
                <c:pt idx="486">
                  <c:v>0.60056025335486496</c:v>
                </c:pt>
                <c:pt idx="487">
                  <c:v>0.60010395356466995</c:v>
                </c:pt>
                <c:pt idx="488">
                  <c:v>0.60072464716266505</c:v>
                </c:pt>
                <c:pt idx="489">
                  <c:v>0.60154539325707301</c:v>
                </c:pt>
                <c:pt idx="490">
                  <c:v>0.60096846080162103</c:v>
                </c:pt>
                <c:pt idx="491">
                  <c:v>0.59961464665305397</c:v>
                </c:pt>
                <c:pt idx="492">
                  <c:v>0.59997464044832804</c:v>
                </c:pt>
                <c:pt idx="493">
                  <c:v>0.59937251705518901</c:v>
                </c:pt>
                <c:pt idx="494">
                  <c:v>0.59928982148707699</c:v>
                </c:pt>
                <c:pt idx="495">
                  <c:v>0.59948510519215703</c:v>
                </c:pt>
                <c:pt idx="496">
                  <c:v>0.59882015031827995</c:v>
                </c:pt>
                <c:pt idx="497">
                  <c:v>0.59943030501755101</c:v>
                </c:pt>
                <c:pt idx="498">
                  <c:v>0.59908160042594805</c:v>
                </c:pt>
                <c:pt idx="499">
                  <c:v>0.59896829178635502</c:v>
                </c:pt>
                <c:pt idx="500">
                  <c:v>0.59892981614865004</c:v>
                </c:pt>
                <c:pt idx="501">
                  <c:v>0.59870406754419803</c:v>
                </c:pt>
                <c:pt idx="502">
                  <c:v>0.59954562090651997</c:v>
                </c:pt>
                <c:pt idx="503">
                  <c:v>0.59936519135052002</c:v>
                </c:pt>
                <c:pt idx="504">
                  <c:v>0.59891550137963001</c:v>
                </c:pt>
                <c:pt idx="505">
                  <c:v>0.59915123921884605</c:v>
                </c:pt>
                <c:pt idx="506">
                  <c:v>0.59790614247322005</c:v>
                </c:pt>
                <c:pt idx="507">
                  <c:v>0.59803411763318803</c:v>
                </c:pt>
                <c:pt idx="508">
                  <c:v>0.59876725434417399</c:v>
                </c:pt>
                <c:pt idx="509">
                  <c:v>0.598298814305117</c:v>
                </c:pt>
                <c:pt idx="510">
                  <c:v>0.59877174526033194</c:v>
                </c:pt>
                <c:pt idx="511">
                  <c:v>0.59823214734943797</c:v>
                </c:pt>
                <c:pt idx="512">
                  <c:v>0.597764679243866</c:v>
                </c:pt>
                <c:pt idx="513">
                  <c:v>0.59917282302614605</c:v>
                </c:pt>
                <c:pt idx="514">
                  <c:v>0.59871226780011599</c:v>
                </c:pt>
                <c:pt idx="515">
                  <c:v>0.597659596674878</c:v>
                </c:pt>
                <c:pt idx="516">
                  <c:v>0.59679448016932302</c:v>
                </c:pt>
                <c:pt idx="517">
                  <c:v>0.59742386009491599</c:v>
                </c:pt>
                <c:pt idx="518">
                  <c:v>0.59706395528685796</c:v>
                </c:pt>
                <c:pt idx="519">
                  <c:v>0.59622552088448699</c:v>
                </c:pt>
                <c:pt idx="520">
                  <c:v>0.59700938324693198</c:v>
                </c:pt>
                <c:pt idx="521">
                  <c:v>0.59711621302953899</c:v>
                </c:pt>
                <c:pt idx="522">
                  <c:v>0.59597105585353405</c:v>
                </c:pt>
                <c:pt idx="523">
                  <c:v>0.597141931804133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B6-4786-AF53-6B4AE6C1D7C5}"/>
            </c:ext>
          </c:extLst>
        </c:ser>
        <c:ser>
          <c:idx val="1"/>
          <c:order val="1"/>
          <c:tx>
            <c:strRef>
              <c:f>recon_loss!$B$1</c:f>
              <c:strCache>
                <c:ptCount val="1"/>
                <c:pt idx="0">
                  <c:v>Ours w/o Cross-Attention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recon_loss!$B$2:$B$525</c:f>
              <c:numCache>
                <c:formatCode>General</c:formatCode>
                <c:ptCount val="524"/>
                <c:pt idx="0">
                  <c:v>1.165431727406</c:v>
                </c:pt>
                <c:pt idx="1">
                  <c:v>1.0957968835259799</c:v>
                </c:pt>
                <c:pt idx="2">
                  <c:v>1.04138367528646</c:v>
                </c:pt>
                <c:pt idx="3">
                  <c:v>1.00249567858769</c:v>
                </c:pt>
                <c:pt idx="4">
                  <c:v>0.97427363987539795</c:v>
                </c:pt>
                <c:pt idx="5">
                  <c:v>0.96056905157968997</c:v>
                </c:pt>
                <c:pt idx="6">
                  <c:v>0.957391257017431</c:v>
                </c:pt>
                <c:pt idx="7">
                  <c:v>0.95695196427929496</c:v>
                </c:pt>
                <c:pt idx="8">
                  <c:v>0.95700575012556199</c:v>
                </c:pt>
                <c:pt idx="9">
                  <c:v>0.95588725469481695</c:v>
                </c:pt>
                <c:pt idx="10">
                  <c:v>0.95390757057868203</c:v>
                </c:pt>
                <c:pt idx="11">
                  <c:v>0.95155781255641403</c:v>
                </c:pt>
                <c:pt idx="12">
                  <c:v>0.94816370980000797</c:v>
                </c:pt>
                <c:pt idx="13">
                  <c:v>0.94572252874643004</c:v>
                </c:pt>
                <c:pt idx="14">
                  <c:v>0.94408277831446896</c:v>
                </c:pt>
                <c:pt idx="15">
                  <c:v>0.94241900259340305</c:v>
                </c:pt>
                <c:pt idx="16">
                  <c:v>0.94129785391646303</c:v>
                </c:pt>
                <c:pt idx="17">
                  <c:v>0.93930620521726704</c:v>
                </c:pt>
                <c:pt idx="18">
                  <c:v>0.93658922423779101</c:v>
                </c:pt>
                <c:pt idx="19">
                  <c:v>0.93472438966724203</c:v>
                </c:pt>
                <c:pt idx="20">
                  <c:v>0.93266974830291605</c:v>
                </c:pt>
                <c:pt idx="21">
                  <c:v>0.93004908318250901</c:v>
                </c:pt>
                <c:pt idx="22">
                  <c:v>0.92695045114402996</c:v>
                </c:pt>
                <c:pt idx="23">
                  <c:v>0.92645625413303601</c:v>
                </c:pt>
                <c:pt idx="24">
                  <c:v>0.92289046082698101</c:v>
                </c:pt>
                <c:pt idx="25">
                  <c:v>0.92145939821928302</c:v>
                </c:pt>
                <c:pt idx="26">
                  <c:v>0.92050104535801303</c:v>
                </c:pt>
                <c:pt idx="27">
                  <c:v>0.91762397050017996</c:v>
                </c:pt>
                <c:pt idx="28">
                  <c:v>0.91562934954401398</c:v>
                </c:pt>
                <c:pt idx="29">
                  <c:v>0.91428526837221302</c:v>
                </c:pt>
                <c:pt idx="30">
                  <c:v>0.91225764596126402</c:v>
                </c:pt>
                <c:pt idx="31">
                  <c:v>0.910386844839848</c:v>
                </c:pt>
                <c:pt idx="32">
                  <c:v>0.90727927315403001</c:v>
                </c:pt>
                <c:pt idx="33">
                  <c:v>0.90627951017567798</c:v>
                </c:pt>
                <c:pt idx="34">
                  <c:v>0.90655483452367103</c:v>
                </c:pt>
                <c:pt idx="35">
                  <c:v>0.90474460893113795</c:v>
                </c:pt>
                <c:pt idx="36">
                  <c:v>0.90109021961688995</c:v>
                </c:pt>
                <c:pt idx="37">
                  <c:v>0.89795081800138399</c:v>
                </c:pt>
                <c:pt idx="38">
                  <c:v>0.89692757373124699</c:v>
                </c:pt>
                <c:pt idx="39">
                  <c:v>0.89527733183242897</c:v>
                </c:pt>
                <c:pt idx="40">
                  <c:v>0.89121858628702799</c:v>
                </c:pt>
                <c:pt idx="41">
                  <c:v>0.88634983418693003</c:v>
                </c:pt>
                <c:pt idx="42">
                  <c:v>0.88388958279515595</c:v>
                </c:pt>
                <c:pt idx="43">
                  <c:v>0.87961322027192901</c:v>
                </c:pt>
                <c:pt idx="44">
                  <c:v>0.87646324051098001</c:v>
                </c:pt>
                <c:pt idx="45">
                  <c:v>0.872304071003282</c:v>
                </c:pt>
                <c:pt idx="46">
                  <c:v>0.87125259364994401</c:v>
                </c:pt>
                <c:pt idx="47">
                  <c:v>0.86843657094827797</c:v>
                </c:pt>
                <c:pt idx="48">
                  <c:v>0.86672404471417497</c:v>
                </c:pt>
                <c:pt idx="49">
                  <c:v>0.86453793775027898</c:v>
                </c:pt>
                <c:pt idx="50">
                  <c:v>0.86355044031646799</c:v>
                </c:pt>
                <c:pt idx="51">
                  <c:v>0.86132599581295299</c:v>
                </c:pt>
                <c:pt idx="52">
                  <c:v>0.86107666706535102</c:v>
                </c:pt>
                <c:pt idx="53">
                  <c:v>0.85923470619698605</c:v>
                </c:pt>
                <c:pt idx="54">
                  <c:v>0.85499899802913104</c:v>
                </c:pt>
                <c:pt idx="55">
                  <c:v>0.85007140250273105</c:v>
                </c:pt>
                <c:pt idx="56">
                  <c:v>0.84808964943382104</c:v>
                </c:pt>
                <c:pt idx="57">
                  <c:v>0.84477211199176105</c:v>
                </c:pt>
                <c:pt idx="58">
                  <c:v>0.84317652608307303</c:v>
                </c:pt>
                <c:pt idx="59">
                  <c:v>0.84123635858717005</c:v>
                </c:pt>
                <c:pt idx="60">
                  <c:v>0.84122896278408199</c:v>
                </c:pt>
                <c:pt idx="61">
                  <c:v>0.83999081039932399</c:v>
                </c:pt>
                <c:pt idx="62">
                  <c:v>0.83899716718096096</c:v>
                </c:pt>
                <c:pt idx="63">
                  <c:v>0.83706554308743497</c:v>
                </c:pt>
                <c:pt idx="64">
                  <c:v>0.83642217328011104</c:v>
                </c:pt>
                <c:pt idx="65">
                  <c:v>0.83402410023648899</c:v>
                </c:pt>
                <c:pt idx="66">
                  <c:v>0.83203919294854201</c:v>
                </c:pt>
                <c:pt idx="67">
                  <c:v>0.83111442562559901</c:v>
                </c:pt>
                <c:pt idx="68">
                  <c:v>0.82893467264276099</c:v>
                </c:pt>
                <c:pt idx="69">
                  <c:v>0.82885882216440099</c:v>
                </c:pt>
                <c:pt idx="70">
                  <c:v>0.82581319607479398</c:v>
                </c:pt>
                <c:pt idx="71">
                  <c:v>0.82379811687368698</c:v>
                </c:pt>
                <c:pt idx="72">
                  <c:v>0.82124589215701704</c:v>
                </c:pt>
                <c:pt idx="73">
                  <c:v>0.81989529141238005</c:v>
                </c:pt>
                <c:pt idx="74">
                  <c:v>0.81710280624913501</c:v>
                </c:pt>
                <c:pt idx="75">
                  <c:v>0.81428737833466303</c:v>
                </c:pt>
                <c:pt idx="76">
                  <c:v>0.81266336080054102</c:v>
                </c:pt>
                <c:pt idx="77">
                  <c:v>0.81056996529370895</c:v>
                </c:pt>
                <c:pt idx="78">
                  <c:v>0.80718761598560096</c:v>
                </c:pt>
                <c:pt idx="79">
                  <c:v>0.803905543097308</c:v>
                </c:pt>
                <c:pt idx="80">
                  <c:v>0.80167277702982997</c:v>
                </c:pt>
                <c:pt idx="81">
                  <c:v>0.80023196843308397</c:v>
                </c:pt>
                <c:pt idx="82">
                  <c:v>0.79738620196429699</c:v>
                </c:pt>
                <c:pt idx="83">
                  <c:v>0.79571396805031203</c:v>
                </c:pt>
                <c:pt idx="84">
                  <c:v>0.79348413877084201</c:v>
                </c:pt>
                <c:pt idx="85">
                  <c:v>0.79248861842592</c:v>
                </c:pt>
                <c:pt idx="86">
                  <c:v>0.79032894989974001</c:v>
                </c:pt>
                <c:pt idx="87">
                  <c:v>0.78862777939984496</c:v>
                </c:pt>
                <c:pt idx="88">
                  <c:v>0.78676063619868797</c:v>
                </c:pt>
                <c:pt idx="89">
                  <c:v>0.78522760032767902</c:v>
                </c:pt>
                <c:pt idx="90">
                  <c:v>0.78295422334905995</c:v>
                </c:pt>
                <c:pt idx="91">
                  <c:v>0.78124445508903095</c:v>
                </c:pt>
                <c:pt idx="92">
                  <c:v>0.77980715603055994</c:v>
                </c:pt>
                <c:pt idx="93">
                  <c:v>0.77897207354995501</c:v>
                </c:pt>
                <c:pt idx="94">
                  <c:v>0.77719199069788703</c:v>
                </c:pt>
                <c:pt idx="95">
                  <c:v>0.77533302193796105</c:v>
                </c:pt>
                <c:pt idx="96">
                  <c:v>0.77244245796136402</c:v>
                </c:pt>
                <c:pt idx="97">
                  <c:v>0.77225582511492097</c:v>
                </c:pt>
                <c:pt idx="98">
                  <c:v>0.771336980059113</c:v>
                </c:pt>
                <c:pt idx="99">
                  <c:v>0.76838038169162304</c:v>
                </c:pt>
                <c:pt idx="100">
                  <c:v>0.76867687156502595</c:v>
                </c:pt>
                <c:pt idx="101">
                  <c:v>0.76572968905240701</c:v>
                </c:pt>
                <c:pt idx="102">
                  <c:v>0.76462071042665203</c:v>
                </c:pt>
                <c:pt idx="103">
                  <c:v>0.76328956996890795</c:v>
                </c:pt>
                <c:pt idx="104">
                  <c:v>0.76236713772088704</c:v>
                </c:pt>
                <c:pt idx="105">
                  <c:v>0.76023218728287101</c:v>
                </c:pt>
                <c:pt idx="106">
                  <c:v>0.75864634883235804</c:v>
                </c:pt>
                <c:pt idx="107">
                  <c:v>0.75676853031339697</c:v>
                </c:pt>
                <c:pt idx="108">
                  <c:v>0.75447439077034795</c:v>
                </c:pt>
                <c:pt idx="109">
                  <c:v>0.75466127882541001</c:v>
                </c:pt>
                <c:pt idx="110">
                  <c:v>0.75341553629284097</c:v>
                </c:pt>
                <c:pt idx="111">
                  <c:v>0.75199563969188998</c:v>
                </c:pt>
                <c:pt idx="112">
                  <c:v>0.75101528705005904</c:v>
                </c:pt>
                <c:pt idx="113">
                  <c:v>0.749385987578983</c:v>
                </c:pt>
                <c:pt idx="114">
                  <c:v>0.74874734752614702</c:v>
                </c:pt>
                <c:pt idx="115">
                  <c:v>0.74802340252298705</c:v>
                </c:pt>
                <c:pt idx="116">
                  <c:v>0.74690306774327397</c:v>
                </c:pt>
                <c:pt idx="117">
                  <c:v>0.74557112451170504</c:v>
                </c:pt>
                <c:pt idx="118">
                  <c:v>0.74538792900636097</c:v>
                </c:pt>
                <c:pt idx="119">
                  <c:v>0.74337594567889898</c:v>
                </c:pt>
                <c:pt idx="120">
                  <c:v>0.74215153300426295</c:v>
                </c:pt>
                <c:pt idx="121">
                  <c:v>0.742076918063029</c:v>
                </c:pt>
                <c:pt idx="122">
                  <c:v>0.74151124500892496</c:v>
                </c:pt>
                <c:pt idx="123">
                  <c:v>0.74097757608118098</c:v>
                </c:pt>
                <c:pt idx="124">
                  <c:v>0.73929237836683304</c:v>
                </c:pt>
                <c:pt idx="125">
                  <c:v>0.73727981347433202</c:v>
                </c:pt>
                <c:pt idx="126">
                  <c:v>0.73596301381017104</c:v>
                </c:pt>
                <c:pt idx="127">
                  <c:v>0.73535575329417902</c:v>
                </c:pt>
                <c:pt idx="128">
                  <c:v>0.735042395306305</c:v>
                </c:pt>
                <c:pt idx="129">
                  <c:v>0.73440477419906902</c:v>
                </c:pt>
                <c:pt idx="130">
                  <c:v>0.73291196474726705</c:v>
                </c:pt>
                <c:pt idx="131">
                  <c:v>0.73214762332573702</c:v>
                </c:pt>
                <c:pt idx="132">
                  <c:v>0.73212467071036202</c:v>
                </c:pt>
                <c:pt idx="133">
                  <c:v>0.72969038637590999</c:v>
                </c:pt>
                <c:pt idx="134">
                  <c:v>0.72797774072264199</c:v>
                </c:pt>
                <c:pt idx="135">
                  <c:v>0.72811022442831097</c:v>
                </c:pt>
                <c:pt idx="136">
                  <c:v>0.72613331822442295</c:v>
                </c:pt>
                <c:pt idx="137">
                  <c:v>0.72425693882183295</c:v>
                </c:pt>
                <c:pt idx="138">
                  <c:v>0.72444512810505601</c:v>
                </c:pt>
                <c:pt idx="139">
                  <c:v>0.72402358621778595</c:v>
                </c:pt>
                <c:pt idx="140">
                  <c:v>0.72250509702823495</c:v>
                </c:pt>
                <c:pt idx="141">
                  <c:v>0.72040683408857997</c:v>
                </c:pt>
                <c:pt idx="142">
                  <c:v>0.72073687487085103</c:v>
                </c:pt>
                <c:pt idx="143">
                  <c:v>0.71828204078573499</c:v>
                </c:pt>
                <c:pt idx="144">
                  <c:v>0.71878381430263205</c:v>
                </c:pt>
                <c:pt idx="145">
                  <c:v>0.71870733230886297</c:v>
                </c:pt>
                <c:pt idx="146">
                  <c:v>0.71774361083205296</c:v>
                </c:pt>
                <c:pt idx="147">
                  <c:v>0.71586871503944105</c:v>
                </c:pt>
                <c:pt idx="148">
                  <c:v>0.71446591678639504</c:v>
                </c:pt>
                <c:pt idx="149">
                  <c:v>0.71414984846618801</c:v>
                </c:pt>
                <c:pt idx="150">
                  <c:v>0.71370924358636501</c:v>
                </c:pt>
                <c:pt idx="151">
                  <c:v>0.71265981440812698</c:v>
                </c:pt>
                <c:pt idx="152">
                  <c:v>0.71175331422980403</c:v>
                </c:pt>
                <c:pt idx="153">
                  <c:v>0.70980339843622398</c:v>
                </c:pt>
                <c:pt idx="154">
                  <c:v>0.70967896744398995</c:v>
                </c:pt>
                <c:pt idx="155">
                  <c:v>0.70952416242847904</c:v>
                </c:pt>
                <c:pt idx="156">
                  <c:v>0.70827479303722596</c:v>
                </c:pt>
                <c:pt idx="157">
                  <c:v>0.70782285466999995</c:v>
                </c:pt>
                <c:pt idx="158">
                  <c:v>0.70654597605617897</c:v>
                </c:pt>
                <c:pt idx="159">
                  <c:v>0.70544601410207597</c:v>
                </c:pt>
                <c:pt idx="160">
                  <c:v>0.70477401706534304</c:v>
                </c:pt>
                <c:pt idx="161">
                  <c:v>0.70463758853959302</c:v>
                </c:pt>
                <c:pt idx="162">
                  <c:v>0.70339774224959595</c:v>
                </c:pt>
                <c:pt idx="163">
                  <c:v>0.70198026215526399</c:v>
                </c:pt>
                <c:pt idx="164">
                  <c:v>0.702546642489836</c:v>
                </c:pt>
                <c:pt idx="165">
                  <c:v>0.70133604256200099</c:v>
                </c:pt>
                <c:pt idx="166">
                  <c:v>0.70135512108534104</c:v>
                </c:pt>
                <c:pt idx="167">
                  <c:v>0.69997733705480303</c:v>
                </c:pt>
                <c:pt idx="168">
                  <c:v>0.69963474886518096</c:v>
                </c:pt>
                <c:pt idx="169">
                  <c:v>0.698843223528123</c:v>
                </c:pt>
                <c:pt idx="170">
                  <c:v>0.69824121955414897</c:v>
                </c:pt>
                <c:pt idx="171">
                  <c:v>0.69740326702594702</c:v>
                </c:pt>
                <c:pt idx="172">
                  <c:v>0.69782259325745999</c:v>
                </c:pt>
                <c:pt idx="173">
                  <c:v>0.69664213816884502</c:v>
                </c:pt>
                <c:pt idx="174">
                  <c:v>0.69532922749787895</c:v>
                </c:pt>
                <c:pt idx="175">
                  <c:v>0.69403650706082998</c:v>
                </c:pt>
                <c:pt idx="176">
                  <c:v>0.693254157061308</c:v>
                </c:pt>
                <c:pt idx="177">
                  <c:v>0.69256279565079104</c:v>
                </c:pt>
                <c:pt idx="178">
                  <c:v>0.69152462545415005</c:v>
                </c:pt>
                <c:pt idx="179">
                  <c:v>0.69202744037332597</c:v>
                </c:pt>
                <c:pt idx="180">
                  <c:v>0.69179940748382596</c:v>
                </c:pt>
                <c:pt idx="181">
                  <c:v>0.68979762599501804</c:v>
                </c:pt>
                <c:pt idx="182">
                  <c:v>0.689364457424257</c:v>
                </c:pt>
                <c:pt idx="183">
                  <c:v>0.688597860680499</c:v>
                </c:pt>
                <c:pt idx="184">
                  <c:v>0.68865870128215201</c:v>
                </c:pt>
                <c:pt idx="185">
                  <c:v>0.68845066008433398</c:v>
                </c:pt>
                <c:pt idx="186">
                  <c:v>0.68717811854792299</c:v>
                </c:pt>
                <c:pt idx="187">
                  <c:v>0.686606836360944</c:v>
                </c:pt>
                <c:pt idx="188">
                  <c:v>0.68770326548059202</c:v>
                </c:pt>
                <c:pt idx="189">
                  <c:v>0.68641395111319004</c:v>
                </c:pt>
                <c:pt idx="190">
                  <c:v>0.68563028498434597</c:v>
                </c:pt>
                <c:pt idx="191">
                  <c:v>0.68476466708619799</c:v>
                </c:pt>
                <c:pt idx="192">
                  <c:v>0.68414520545744495</c:v>
                </c:pt>
                <c:pt idx="193">
                  <c:v>0.68301736720850703</c:v>
                </c:pt>
                <c:pt idx="194">
                  <c:v>0.68398028801024802</c:v>
                </c:pt>
                <c:pt idx="195">
                  <c:v>0.68225698256996303</c:v>
                </c:pt>
                <c:pt idx="196">
                  <c:v>0.68370442701057599</c:v>
                </c:pt>
                <c:pt idx="197">
                  <c:v>0.68270268196790995</c:v>
                </c:pt>
                <c:pt idx="198">
                  <c:v>0.68114619712594504</c:v>
                </c:pt>
                <c:pt idx="199">
                  <c:v>0.68029859368230206</c:v>
                </c:pt>
                <c:pt idx="200">
                  <c:v>0.68119791297005905</c:v>
                </c:pt>
                <c:pt idx="201">
                  <c:v>0.68052222044535005</c:v>
                </c:pt>
                <c:pt idx="202">
                  <c:v>0.67977891211778296</c:v>
                </c:pt>
                <c:pt idx="203">
                  <c:v>0.67825084169145999</c:v>
                </c:pt>
                <c:pt idx="204">
                  <c:v>0.67912137697280295</c:v>
                </c:pt>
                <c:pt idx="205">
                  <c:v>0.67839906564061003</c:v>
                </c:pt>
                <c:pt idx="206">
                  <c:v>0.67824115404780405</c:v>
                </c:pt>
                <c:pt idx="207">
                  <c:v>0.67755689293565802</c:v>
                </c:pt>
                <c:pt idx="208">
                  <c:v>0.677824706049032</c:v>
                </c:pt>
                <c:pt idx="209">
                  <c:v>0.67513454359182101</c:v>
                </c:pt>
                <c:pt idx="210">
                  <c:v>0.675717166821721</c:v>
                </c:pt>
                <c:pt idx="211">
                  <c:v>0.675151411706293</c:v>
                </c:pt>
                <c:pt idx="212">
                  <c:v>0.67660215329116502</c:v>
                </c:pt>
                <c:pt idx="213">
                  <c:v>0.67518516346602298</c:v>
                </c:pt>
                <c:pt idx="214">
                  <c:v>0.67412754452564305</c:v>
                </c:pt>
                <c:pt idx="215">
                  <c:v>0.67455894111747405</c:v>
                </c:pt>
                <c:pt idx="216">
                  <c:v>0.67389799717446397</c:v>
                </c:pt>
                <c:pt idx="217">
                  <c:v>0.67252015437878299</c:v>
                </c:pt>
                <c:pt idx="218">
                  <c:v>0.67316800733687099</c:v>
                </c:pt>
                <c:pt idx="219">
                  <c:v>0.67141743403085496</c:v>
                </c:pt>
                <c:pt idx="220">
                  <c:v>0.67221637825730796</c:v>
                </c:pt>
                <c:pt idx="221">
                  <c:v>0.67142698672455803</c:v>
                </c:pt>
                <c:pt idx="222">
                  <c:v>0.67191603171153802</c:v>
                </c:pt>
                <c:pt idx="223">
                  <c:v>0.67053778217711901</c:v>
                </c:pt>
                <c:pt idx="224">
                  <c:v>0.67049362185135697</c:v>
                </c:pt>
                <c:pt idx="225">
                  <c:v>0.66947025648305103</c:v>
                </c:pt>
                <c:pt idx="226">
                  <c:v>0.668826911021286</c:v>
                </c:pt>
                <c:pt idx="227">
                  <c:v>0.66975435236809899</c:v>
                </c:pt>
                <c:pt idx="228">
                  <c:v>0.66888601007595805</c:v>
                </c:pt>
                <c:pt idx="229">
                  <c:v>0.66812668132110298</c:v>
                </c:pt>
                <c:pt idx="230">
                  <c:v>0.66785781463267102</c:v>
                </c:pt>
                <c:pt idx="231">
                  <c:v>0.66769026471695403</c:v>
                </c:pt>
                <c:pt idx="232">
                  <c:v>0.66809764903196101</c:v>
                </c:pt>
                <c:pt idx="233">
                  <c:v>0.66646076151182898</c:v>
                </c:pt>
                <c:pt idx="234">
                  <c:v>0.66566196063034899</c:v>
                </c:pt>
                <c:pt idx="235">
                  <c:v>0.66542974932932497</c:v>
                </c:pt>
                <c:pt idx="236">
                  <c:v>0.66625646092522295</c:v>
                </c:pt>
                <c:pt idx="237">
                  <c:v>0.66556627020029901</c:v>
                </c:pt>
                <c:pt idx="238">
                  <c:v>0.66559414964326602</c:v>
                </c:pt>
                <c:pt idx="239">
                  <c:v>0.66625295138694796</c:v>
                </c:pt>
                <c:pt idx="240">
                  <c:v>0.66534791760881096</c:v>
                </c:pt>
                <c:pt idx="241">
                  <c:v>0.66424944661032903</c:v>
                </c:pt>
                <c:pt idx="242">
                  <c:v>0.66420553834505403</c:v>
                </c:pt>
                <c:pt idx="243">
                  <c:v>0.66336194268414606</c:v>
                </c:pt>
                <c:pt idx="244">
                  <c:v>0.66320129977145603</c:v>
                </c:pt>
                <c:pt idx="245">
                  <c:v>0.66311849296932401</c:v>
                </c:pt>
                <c:pt idx="246">
                  <c:v>0.66216632786770901</c:v>
                </c:pt>
                <c:pt idx="247">
                  <c:v>0.66210957731999098</c:v>
                </c:pt>
                <c:pt idx="248">
                  <c:v>0.66208460003557301</c:v>
                </c:pt>
                <c:pt idx="249">
                  <c:v>0.66096314640951803</c:v>
                </c:pt>
                <c:pt idx="250">
                  <c:v>0.66188732272302597</c:v>
                </c:pt>
                <c:pt idx="251">
                  <c:v>0.66241483768107101</c:v>
                </c:pt>
                <c:pt idx="252">
                  <c:v>0.66022624201337998</c:v>
                </c:pt>
                <c:pt idx="253">
                  <c:v>0.66002300591535901</c:v>
                </c:pt>
                <c:pt idx="254">
                  <c:v>0.65963199692712704</c:v>
                </c:pt>
                <c:pt idx="255">
                  <c:v>0.66064473440949301</c:v>
                </c:pt>
                <c:pt idx="256">
                  <c:v>0.65938421118427304</c:v>
                </c:pt>
                <c:pt idx="257">
                  <c:v>0.65816794419792302</c:v>
                </c:pt>
                <c:pt idx="258">
                  <c:v>0.659053824946913</c:v>
                </c:pt>
                <c:pt idx="259">
                  <c:v>0.658306707168968</c:v>
                </c:pt>
                <c:pt idx="260">
                  <c:v>0.65749988316650099</c:v>
                </c:pt>
                <c:pt idx="261">
                  <c:v>0.65761561125097101</c:v>
                </c:pt>
                <c:pt idx="262">
                  <c:v>0.65815868302130298</c:v>
                </c:pt>
                <c:pt idx="263">
                  <c:v>0.65628115979718404</c:v>
                </c:pt>
                <c:pt idx="264">
                  <c:v>0.65615849784562197</c:v>
                </c:pt>
                <c:pt idx="265">
                  <c:v>0.65639849049104704</c:v>
                </c:pt>
                <c:pt idx="266">
                  <c:v>0.65560919822941299</c:v>
                </c:pt>
                <c:pt idx="267">
                  <c:v>0.65579506796850195</c:v>
                </c:pt>
                <c:pt idx="268">
                  <c:v>0.65601891447120897</c:v>
                </c:pt>
                <c:pt idx="269">
                  <c:v>0.65551745136019202</c:v>
                </c:pt>
                <c:pt idx="270">
                  <c:v>0.65483781695365895</c:v>
                </c:pt>
                <c:pt idx="271">
                  <c:v>0.65478399228042194</c:v>
                </c:pt>
                <c:pt idx="272">
                  <c:v>0.65394957867306702</c:v>
                </c:pt>
                <c:pt idx="273">
                  <c:v>0.65399854661713097</c:v>
                </c:pt>
                <c:pt idx="274">
                  <c:v>0.65373736535999105</c:v>
                </c:pt>
                <c:pt idx="275">
                  <c:v>0.65325806657193397</c:v>
                </c:pt>
                <c:pt idx="276">
                  <c:v>0.65305556944558296</c:v>
                </c:pt>
                <c:pt idx="277">
                  <c:v>0.65302942609283199</c:v>
                </c:pt>
                <c:pt idx="278">
                  <c:v>0.65152444155283296</c:v>
                </c:pt>
                <c:pt idx="279">
                  <c:v>0.65195731314974703</c:v>
                </c:pt>
                <c:pt idx="280">
                  <c:v>0.65176489571450402</c:v>
                </c:pt>
                <c:pt idx="281">
                  <c:v>0.65164195735689601</c:v>
                </c:pt>
                <c:pt idx="282">
                  <c:v>0.64971870037031798</c:v>
                </c:pt>
                <c:pt idx="283">
                  <c:v>0.65082191266644096</c:v>
                </c:pt>
                <c:pt idx="284">
                  <c:v>0.65119838714599598</c:v>
                </c:pt>
                <c:pt idx="285">
                  <c:v>0.65050218054945996</c:v>
                </c:pt>
                <c:pt idx="286">
                  <c:v>0.64923173399038703</c:v>
                </c:pt>
                <c:pt idx="287">
                  <c:v>0.65078805743808399</c:v>
                </c:pt>
                <c:pt idx="288">
                  <c:v>0.64976574312633195</c:v>
                </c:pt>
                <c:pt idx="289">
                  <c:v>0.64878134639330298</c:v>
                </c:pt>
                <c:pt idx="290">
                  <c:v>0.64998046046411395</c:v>
                </c:pt>
                <c:pt idx="291">
                  <c:v>0.64751069058834598</c:v>
                </c:pt>
                <c:pt idx="292">
                  <c:v>0.64870031681698803</c:v>
                </c:pt>
                <c:pt idx="293">
                  <c:v>0.64852971006447102</c:v>
                </c:pt>
                <c:pt idx="294">
                  <c:v>0.64865270802672403</c:v>
                </c:pt>
                <c:pt idx="295">
                  <c:v>0.64758449184222899</c:v>
                </c:pt>
                <c:pt idx="296">
                  <c:v>0.64831805313137203</c:v>
                </c:pt>
                <c:pt idx="297">
                  <c:v>0.64771759384114902</c:v>
                </c:pt>
                <c:pt idx="298">
                  <c:v>0.64757335458842802</c:v>
                </c:pt>
                <c:pt idx="299">
                  <c:v>0.64700200901904503</c:v>
                </c:pt>
                <c:pt idx="300">
                  <c:v>0.64642006956355602</c:v>
                </c:pt>
                <c:pt idx="301">
                  <c:v>0.64609013938568005</c:v>
                </c:pt>
                <c:pt idx="302">
                  <c:v>0.64656468386381405</c:v>
                </c:pt>
                <c:pt idx="303">
                  <c:v>0.64630648115990796</c:v>
                </c:pt>
                <c:pt idx="304">
                  <c:v>0.64560494708343197</c:v>
                </c:pt>
                <c:pt idx="305">
                  <c:v>0.64654274662615496</c:v>
                </c:pt>
                <c:pt idx="306">
                  <c:v>0.64587987959384896</c:v>
                </c:pt>
                <c:pt idx="307">
                  <c:v>0.64535784070760405</c:v>
                </c:pt>
                <c:pt idx="308">
                  <c:v>0.64441396379974503</c:v>
                </c:pt>
                <c:pt idx="309">
                  <c:v>0.64396791202081705</c:v>
                </c:pt>
                <c:pt idx="310">
                  <c:v>0.64480595038810196</c:v>
                </c:pt>
                <c:pt idx="311">
                  <c:v>0.64368273905465301</c:v>
                </c:pt>
                <c:pt idx="312">
                  <c:v>0.64265015910209</c:v>
                </c:pt>
                <c:pt idx="313">
                  <c:v>0.64300319783284599</c:v>
                </c:pt>
                <c:pt idx="314">
                  <c:v>0.64293376408832104</c:v>
                </c:pt>
                <c:pt idx="315">
                  <c:v>0.64195578471875503</c:v>
                </c:pt>
                <c:pt idx="316">
                  <c:v>0.64260296880359302</c:v>
                </c:pt>
                <c:pt idx="317">
                  <c:v>0.64225572116777896</c:v>
                </c:pt>
                <c:pt idx="318">
                  <c:v>0.64113630417367096</c:v>
                </c:pt>
                <c:pt idx="319">
                  <c:v>0.64202861781691101</c:v>
                </c:pt>
                <c:pt idx="320">
                  <c:v>0.64067987551991301</c:v>
                </c:pt>
                <c:pt idx="321">
                  <c:v>0.64115320334971704</c:v>
                </c:pt>
                <c:pt idx="322">
                  <c:v>0.64120262126687499</c:v>
                </c:pt>
                <c:pt idx="323">
                  <c:v>0.640676146451856</c:v>
                </c:pt>
                <c:pt idx="324">
                  <c:v>0.64154267353071204</c:v>
                </c:pt>
                <c:pt idx="325">
                  <c:v>0.64129272711948604</c:v>
                </c:pt>
                <c:pt idx="326">
                  <c:v>0.64136398552169205</c:v>
                </c:pt>
                <c:pt idx="327">
                  <c:v>0.64039857601615702</c:v>
                </c:pt>
                <c:pt idx="328">
                  <c:v>0.64067988034705003</c:v>
                </c:pt>
                <c:pt idx="329">
                  <c:v>0.64066794094905</c:v>
                </c:pt>
                <c:pt idx="330">
                  <c:v>0.63982229186615402</c:v>
                </c:pt>
                <c:pt idx="331">
                  <c:v>0.63981740617416205</c:v>
                </c:pt>
                <c:pt idx="332">
                  <c:v>0.63884780629419902</c:v>
                </c:pt>
                <c:pt idx="333">
                  <c:v>0.63913424837757105</c:v>
                </c:pt>
                <c:pt idx="334">
                  <c:v>0.63918170165008203</c:v>
                </c:pt>
                <c:pt idx="335">
                  <c:v>0.63855545558560001</c:v>
                </c:pt>
                <c:pt idx="336">
                  <c:v>0.63852176259101201</c:v>
                </c:pt>
                <c:pt idx="337">
                  <c:v>0.638877165149635</c:v>
                </c:pt>
                <c:pt idx="338">
                  <c:v>0.63677573665766596</c:v>
                </c:pt>
                <c:pt idx="339">
                  <c:v>0.63767844081764402</c:v>
                </c:pt>
                <c:pt idx="340">
                  <c:v>0.636967077011793</c:v>
                </c:pt>
                <c:pt idx="341">
                  <c:v>0.63699254645428105</c:v>
                </c:pt>
                <c:pt idx="342">
                  <c:v>0.63777343739925896</c:v>
                </c:pt>
                <c:pt idx="343">
                  <c:v>0.63677516054939198</c:v>
                </c:pt>
                <c:pt idx="344">
                  <c:v>0.63608427912416499</c:v>
                </c:pt>
                <c:pt idx="345">
                  <c:v>0.63620260022055897</c:v>
                </c:pt>
                <c:pt idx="346">
                  <c:v>0.63658232986926999</c:v>
                </c:pt>
                <c:pt idx="347">
                  <c:v>0.63651145931700503</c:v>
                </c:pt>
                <c:pt idx="348">
                  <c:v>0.63536740881456399</c:v>
                </c:pt>
                <c:pt idx="349">
                  <c:v>0.634845916024396</c:v>
                </c:pt>
                <c:pt idx="350">
                  <c:v>0.63506655290093195</c:v>
                </c:pt>
                <c:pt idx="351">
                  <c:v>0.63513812758553201</c:v>
                </c:pt>
                <c:pt idx="352">
                  <c:v>0.63430859568253295</c:v>
                </c:pt>
                <c:pt idx="353">
                  <c:v>0.63415093132307798</c:v>
                </c:pt>
                <c:pt idx="354">
                  <c:v>0.63459473575504699</c:v>
                </c:pt>
                <c:pt idx="355">
                  <c:v>0.63440410121225899</c:v>
                </c:pt>
                <c:pt idx="356">
                  <c:v>0.63485430768677797</c:v>
                </c:pt>
                <c:pt idx="357">
                  <c:v>0.63396388397250303</c:v>
                </c:pt>
                <c:pt idx="358">
                  <c:v>0.634525396034751</c:v>
                </c:pt>
                <c:pt idx="359">
                  <c:v>0.63291652857417702</c:v>
                </c:pt>
                <c:pt idx="360">
                  <c:v>0.63125456135037905</c:v>
                </c:pt>
                <c:pt idx="361">
                  <c:v>0.63331411967814799</c:v>
                </c:pt>
                <c:pt idx="362">
                  <c:v>0.63300688879590605</c:v>
                </c:pt>
                <c:pt idx="363">
                  <c:v>0.63202709043529604</c:v>
                </c:pt>
                <c:pt idx="364">
                  <c:v>0.63231372182637802</c:v>
                </c:pt>
                <c:pt idx="365">
                  <c:v>0.63255928477770795</c:v>
                </c:pt>
                <c:pt idx="366">
                  <c:v>0.63297509727343704</c:v>
                </c:pt>
                <c:pt idx="367">
                  <c:v>0.63281554172576304</c:v>
                </c:pt>
                <c:pt idx="368">
                  <c:v>0.63187493698697605</c:v>
                </c:pt>
                <c:pt idx="369">
                  <c:v>0.63122145055045498</c:v>
                </c:pt>
                <c:pt idx="370">
                  <c:v>0.63181018157743996</c:v>
                </c:pt>
                <c:pt idx="371">
                  <c:v>0.63016414726284098</c:v>
                </c:pt>
                <c:pt idx="372">
                  <c:v>0.63064482178486503</c:v>
                </c:pt>
                <c:pt idx="373">
                  <c:v>0.63074728552724202</c:v>
                </c:pt>
                <c:pt idx="374">
                  <c:v>0.63065383027137101</c:v>
                </c:pt>
                <c:pt idx="375">
                  <c:v>0.63087574319100703</c:v>
                </c:pt>
                <c:pt idx="376">
                  <c:v>0.629692357190897</c:v>
                </c:pt>
                <c:pt idx="377">
                  <c:v>0.62897926799848003</c:v>
                </c:pt>
                <c:pt idx="378">
                  <c:v>0.62848600997051696</c:v>
                </c:pt>
                <c:pt idx="379">
                  <c:v>0.62942828258997896</c:v>
                </c:pt>
                <c:pt idx="380">
                  <c:v>0.62903275896965605</c:v>
                </c:pt>
                <c:pt idx="381">
                  <c:v>0.62886912910871096</c:v>
                </c:pt>
                <c:pt idx="382">
                  <c:v>0.62840261404782904</c:v>
                </c:pt>
                <c:pt idx="383">
                  <c:v>0.62942694379410202</c:v>
                </c:pt>
                <c:pt idx="384">
                  <c:v>0.62833413061961296</c:v>
                </c:pt>
                <c:pt idx="385">
                  <c:v>0.62896840673097398</c:v>
                </c:pt>
                <c:pt idx="386">
                  <c:v>0.62871064098787899</c:v>
                </c:pt>
                <c:pt idx="387">
                  <c:v>0.62756105354973901</c:v>
                </c:pt>
                <c:pt idx="388">
                  <c:v>0.62852912469648903</c:v>
                </c:pt>
                <c:pt idx="389">
                  <c:v>0.62834721383914105</c:v>
                </c:pt>
                <c:pt idx="390">
                  <c:v>0.627476886124678</c:v>
                </c:pt>
                <c:pt idx="391">
                  <c:v>0.62741252339221998</c:v>
                </c:pt>
                <c:pt idx="392">
                  <c:v>0.62750892613975096</c:v>
                </c:pt>
                <c:pt idx="393">
                  <c:v>0.62671955559455095</c:v>
                </c:pt>
                <c:pt idx="394">
                  <c:v>0.627042091228592</c:v>
                </c:pt>
                <c:pt idx="395">
                  <c:v>0.62616701319184098</c:v>
                </c:pt>
                <c:pt idx="396">
                  <c:v>0.62594017512361699</c:v>
                </c:pt>
                <c:pt idx="397">
                  <c:v>0.62684307887520496</c:v>
                </c:pt>
                <c:pt idx="398">
                  <c:v>0.62700231520222904</c:v>
                </c:pt>
                <c:pt idx="399">
                  <c:v>0.62620847640742705</c:v>
                </c:pt>
                <c:pt idx="400">
                  <c:v>0.62652250578705604</c:v>
                </c:pt>
                <c:pt idx="401">
                  <c:v>0.62630161307227405</c:v>
                </c:pt>
                <c:pt idx="402">
                  <c:v>0.62496315551475701</c:v>
                </c:pt>
                <c:pt idx="403">
                  <c:v>0.62499352429114596</c:v>
                </c:pt>
                <c:pt idx="404">
                  <c:v>0.62446511988068898</c:v>
                </c:pt>
                <c:pt idx="405">
                  <c:v>0.62520807540752499</c:v>
                </c:pt>
                <c:pt idx="406">
                  <c:v>0.62395358253532696</c:v>
                </c:pt>
                <c:pt idx="407">
                  <c:v>0.62427008676696805</c:v>
                </c:pt>
                <c:pt idx="408">
                  <c:v>0.62409542500972703</c:v>
                </c:pt>
                <c:pt idx="409">
                  <c:v>0.62368452507005601</c:v>
                </c:pt>
                <c:pt idx="410">
                  <c:v>0.62480614176938198</c:v>
                </c:pt>
                <c:pt idx="411">
                  <c:v>0.624229746595234</c:v>
                </c:pt>
                <c:pt idx="412">
                  <c:v>0.62308980650465196</c:v>
                </c:pt>
                <c:pt idx="413">
                  <c:v>0.62462814613966799</c:v>
                </c:pt>
                <c:pt idx="414">
                  <c:v>0.62313934447060104</c:v>
                </c:pt>
                <c:pt idx="415">
                  <c:v>0.62473638880420701</c:v>
                </c:pt>
                <c:pt idx="416">
                  <c:v>0.62371928675073895</c:v>
                </c:pt>
                <c:pt idx="417">
                  <c:v>0.62181420645243601</c:v>
                </c:pt>
                <c:pt idx="418">
                  <c:v>0.62345939664773498</c:v>
                </c:pt>
                <c:pt idx="419">
                  <c:v>0.62324650795526904</c:v>
                </c:pt>
                <c:pt idx="420">
                  <c:v>0.62225057037783305</c:v>
                </c:pt>
                <c:pt idx="421">
                  <c:v>0.62215629744697598</c:v>
                </c:pt>
                <c:pt idx="422">
                  <c:v>0.62266073575322001</c:v>
                </c:pt>
                <c:pt idx="423">
                  <c:v>0.62286712607027706</c:v>
                </c:pt>
                <c:pt idx="424">
                  <c:v>0.621305355513599</c:v>
                </c:pt>
                <c:pt idx="425">
                  <c:v>0.62114329762022202</c:v>
                </c:pt>
                <c:pt idx="426">
                  <c:v>0.62238772360371797</c:v>
                </c:pt>
                <c:pt idx="427">
                  <c:v>0.62085566260445202</c:v>
                </c:pt>
                <c:pt idx="428">
                  <c:v>0.62068152847424296</c:v>
                </c:pt>
                <c:pt idx="429">
                  <c:v>0.62019537725079199</c:v>
                </c:pt>
                <c:pt idx="430">
                  <c:v>0.62080609168804801</c:v>
                </c:pt>
                <c:pt idx="431">
                  <c:v>0.62088621817004497</c:v>
                </c:pt>
                <c:pt idx="432">
                  <c:v>0.62026056857176204</c:v>
                </c:pt>
                <c:pt idx="433">
                  <c:v>0.62088124349083695</c:v>
                </c:pt>
                <c:pt idx="434">
                  <c:v>0.62066032747987199</c:v>
                </c:pt>
                <c:pt idx="435">
                  <c:v>0.62120464675023501</c:v>
                </c:pt>
                <c:pt idx="436">
                  <c:v>0.61989650256197204</c:v>
                </c:pt>
                <c:pt idx="437">
                  <c:v>0.61938849931031803</c:v>
                </c:pt>
                <c:pt idx="438">
                  <c:v>0.61866826952343201</c:v>
                </c:pt>
                <c:pt idx="439">
                  <c:v>0.62030272017902</c:v>
                </c:pt>
                <c:pt idx="440">
                  <c:v>0.61840143149167703</c:v>
                </c:pt>
                <c:pt idx="441">
                  <c:v>0.61938432446667802</c:v>
                </c:pt>
                <c:pt idx="442">
                  <c:v>0.61876687491443705</c:v>
                </c:pt>
                <c:pt idx="443">
                  <c:v>0.61946412459225697</c:v>
                </c:pt>
                <c:pt idx="444">
                  <c:v>0.619222400473876</c:v>
                </c:pt>
                <c:pt idx="445">
                  <c:v>0.61903530464205903</c:v>
                </c:pt>
                <c:pt idx="446">
                  <c:v>0.61907061493732496</c:v>
                </c:pt>
                <c:pt idx="447">
                  <c:v>0.61862331251023495</c:v>
                </c:pt>
                <c:pt idx="448">
                  <c:v>0.61860598308939296</c:v>
                </c:pt>
                <c:pt idx="449">
                  <c:v>0.61692749026795501</c:v>
                </c:pt>
                <c:pt idx="450">
                  <c:v>0.61719664553521303</c:v>
                </c:pt>
                <c:pt idx="451">
                  <c:v>0.617914044311348</c:v>
                </c:pt>
                <c:pt idx="452">
                  <c:v>0.615948376311382</c:v>
                </c:pt>
                <c:pt idx="453">
                  <c:v>0.61723756202509705</c:v>
                </c:pt>
                <c:pt idx="454">
                  <c:v>0.61794397780593002</c:v>
                </c:pt>
                <c:pt idx="455">
                  <c:v>0.61674897981361598</c:v>
                </c:pt>
                <c:pt idx="456">
                  <c:v>0.61670523378210995</c:v>
                </c:pt>
                <c:pt idx="457">
                  <c:v>0.61657429098243399</c:v>
                </c:pt>
                <c:pt idx="458">
                  <c:v>0.61433387600200196</c:v>
                </c:pt>
                <c:pt idx="459">
                  <c:v>0.61692800089507005</c:v>
                </c:pt>
                <c:pt idx="460">
                  <c:v>0.61601492237876798</c:v>
                </c:pt>
                <c:pt idx="461">
                  <c:v>0.61565601447938101</c:v>
                </c:pt>
                <c:pt idx="462">
                  <c:v>0.615066812701628</c:v>
                </c:pt>
                <c:pt idx="463">
                  <c:v>0.61622537651532105</c:v>
                </c:pt>
                <c:pt idx="464">
                  <c:v>0.61504721704503096</c:v>
                </c:pt>
                <c:pt idx="465">
                  <c:v>0.61669454230389098</c:v>
                </c:pt>
                <c:pt idx="466">
                  <c:v>0.61703728936927404</c:v>
                </c:pt>
                <c:pt idx="467">
                  <c:v>0.61529017816966602</c:v>
                </c:pt>
                <c:pt idx="468">
                  <c:v>0.61559541859257305</c:v>
                </c:pt>
                <c:pt idx="469">
                  <c:v>0.614198213941614</c:v>
                </c:pt>
                <c:pt idx="470">
                  <c:v>0.61519699931984195</c:v>
                </c:pt>
                <c:pt idx="471">
                  <c:v>0.614023679998559</c:v>
                </c:pt>
                <c:pt idx="472">
                  <c:v>0.616358033788036</c:v>
                </c:pt>
                <c:pt idx="473">
                  <c:v>0.61551587682374698</c:v>
                </c:pt>
                <c:pt idx="474">
                  <c:v>0.61462089503315098</c:v>
                </c:pt>
                <c:pt idx="475">
                  <c:v>0.61358211116051997</c:v>
                </c:pt>
                <c:pt idx="476">
                  <c:v>0.61347762211947299</c:v>
                </c:pt>
                <c:pt idx="477">
                  <c:v>0.61326791723848995</c:v>
                </c:pt>
                <c:pt idx="478">
                  <c:v>0.61295496598935395</c:v>
                </c:pt>
                <c:pt idx="479">
                  <c:v>0.61259033835270005</c:v>
                </c:pt>
                <c:pt idx="480">
                  <c:v>0.61293275066664499</c:v>
                </c:pt>
                <c:pt idx="481">
                  <c:v>0.61159896997498797</c:v>
                </c:pt>
                <c:pt idx="482">
                  <c:v>0.61352713448061003</c:v>
                </c:pt>
                <c:pt idx="483">
                  <c:v>0.61230784444741804</c:v>
                </c:pt>
                <c:pt idx="484">
                  <c:v>0.61371585411924701</c:v>
                </c:pt>
                <c:pt idx="485">
                  <c:v>0.61308396471218296</c:v>
                </c:pt>
                <c:pt idx="486">
                  <c:v>0.61294425205445602</c:v>
                </c:pt>
                <c:pt idx="487">
                  <c:v>0.61133172814275105</c:v>
                </c:pt>
                <c:pt idx="488">
                  <c:v>0.61234802490388796</c:v>
                </c:pt>
                <c:pt idx="489">
                  <c:v>0.61206111794626195</c:v>
                </c:pt>
                <c:pt idx="490">
                  <c:v>0.61180391823741698</c:v>
                </c:pt>
                <c:pt idx="491">
                  <c:v>0.61306995992929103</c:v>
                </c:pt>
                <c:pt idx="492">
                  <c:v>0.61255514516796805</c:v>
                </c:pt>
                <c:pt idx="493">
                  <c:v>0.61086690572785596</c:v>
                </c:pt>
                <c:pt idx="494">
                  <c:v>0.61235224906827301</c:v>
                </c:pt>
                <c:pt idx="495">
                  <c:v>0.611795005244268</c:v>
                </c:pt>
                <c:pt idx="496">
                  <c:v>0.61102023846666498</c:v>
                </c:pt>
                <c:pt idx="497">
                  <c:v>0.61165394434626597</c:v>
                </c:pt>
                <c:pt idx="498">
                  <c:v>0.61247125246994905</c:v>
                </c:pt>
                <c:pt idx="499">
                  <c:v>0.61115674044884405</c:v>
                </c:pt>
                <c:pt idx="500">
                  <c:v>0.61076916460420005</c:v>
                </c:pt>
                <c:pt idx="501">
                  <c:v>0.61127852512077496</c:v>
                </c:pt>
                <c:pt idx="502">
                  <c:v>0.61087637153309804</c:v>
                </c:pt>
                <c:pt idx="503">
                  <c:v>0.61094778461355503</c:v>
                </c:pt>
                <c:pt idx="504">
                  <c:v>0.61036704963361699</c:v>
                </c:pt>
                <c:pt idx="505">
                  <c:v>0.61079833541117901</c:v>
                </c:pt>
                <c:pt idx="506">
                  <c:v>0.61146175000868996</c:v>
                </c:pt>
                <c:pt idx="507">
                  <c:v>0.61087770760059301</c:v>
                </c:pt>
                <c:pt idx="508">
                  <c:v>0.61022613082133503</c:v>
                </c:pt>
                <c:pt idx="509">
                  <c:v>0.610491882117701</c:v>
                </c:pt>
                <c:pt idx="510">
                  <c:v>0.61069331811347405</c:v>
                </c:pt>
                <c:pt idx="511">
                  <c:v>0.60979599369243798</c:v>
                </c:pt>
                <c:pt idx="512">
                  <c:v>0.60895717752651402</c:v>
                </c:pt>
                <c:pt idx="513">
                  <c:v>0.61024070499648497</c:v>
                </c:pt>
                <c:pt idx="514">
                  <c:v>0.60882132154115398</c:v>
                </c:pt>
                <c:pt idx="515">
                  <c:v>0.60992036319114795</c:v>
                </c:pt>
                <c:pt idx="516">
                  <c:v>0.60939556549132701</c:v>
                </c:pt>
                <c:pt idx="517">
                  <c:v>0.60985611169271003</c:v>
                </c:pt>
                <c:pt idx="518">
                  <c:v>0.60907725360192</c:v>
                </c:pt>
                <c:pt idx="519">
                  <c:v>0.608773566257785</c:v>
                </c:pt>
                <c:pt idx="520">
                  <c:v>0.60889531776938599</c:v>
                </c:pt>
                <c:pt idx="521">
                  <c:v>0.60798493153612299</c:v>
                </c:pt>
                <c:pt idx="522">
                  <c:v>0.60870884673696102</c:v>
                </c:pt>
                <c:pt idx="523">
                  <c:v>0.60731295968445198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B6-4786-AF53-6B4AE6C1D7C5}"/>
            </c:ext>
          </c:extLst>
        </c:ser>
        <c:ser>
          <c:idx val="2"/>
          <c:order val="2"/>
          <c:tx>
            <c:strRef>
              <c:f>recon_loss!$C$1</c:f>
              <c:strCache>
                <c:ptCount val="1"/>
                <c:pt idx="0">
                  <c:v>Ours w/ Cross-Attention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recon_loss!$C$2:$C$525</c:f>
              <c:numCache>
                <c:formatCode>General</c:formatCode>
                <c:ptCount val="524"/>
                <c:pt idx="0">
                  <c:v>1.15401751414771</c:v>
                </c:pt>
                <c:pt idx="1">
                  <c:v>1.0871894069431101</c:v>
                </c:pt>
                <c:pt idx="2">
                  <c:v>1.0376036100723101</c:v>
                </c:pt>
                <c:pt idx="3">
                  <c:v>1.0003003032326301</c:v>
                </c:pt>
                <c:pt idx="4">
                  <c:v>0.97406281788677695</c:v>
                </c:pt>
                <c:pt idx="5">
                  <c:v>0.95998093442133703</c:v>
                </c:pt>
                <c:pt idx="6">
                  <c:v>0.95749503286702797</c:v>
                </c:pt>
                <c:pt idx="7">
                  <c:v>0.95706754083857104</c:v>
                </c:pt>
                <c:pt idx="8">
                  <c:v>0.95686857546529402</c:v>
                </c:pt>
                <c:pt idx="9">
                  <c:v>0.95610745421602505</c:v>
                </c:pt>
                <c:pt idx="10">
                  <c:v>0.95461250417742904</c:v>
                </c:pt>
                <c:pt idx="11">
                  <c:v>0.95439403672372103</c:v>
                </c:pt>
                <c:pt idx="12">
                  <c:v>0.95186729497573896</c:v>
                </c:pt>
                <c:pt idx="13">
                  <c:v>0.95116175811661297</c:v>
                </c:pt>
                <c:pt idx="14">
                  <c:v>0.94868058193464</c:v>
                </c:pt>
                <c:pt idx="15">
                  <c:v>0.94627697219596896</c:v>
                </c:pt>
                <c:pt idx="16">
                  <c:v>0.94490906237856698</c:v>
                </c:pt>
                <c:pt idx="17">
                  <c:v>0.94360393670297404</c:v>
                </c:pt>
                <c:pt idx="18">
                  <c:v>0.94331296413175503</c:v>
                </c:pt>
                <c:pt idx="19">
                  <c:v>0.94253811913151897</c:v>
                </c:pt>
                <c:pt idx="20">
                  <c:v>0.940939810968214</c:v>
                </c:pt>
                <c:pt idx="21">
                  <c:v>0.93839400727028699</c:v>
                </c:pt>
                <c:pt idx="22">
                  <c:v>0.93768057760255397</c:v>
                </c:pt>
                <c:pt idx="23">
                  <c:v>0.93599345694539104</c:v>
                </c:pt>
                <c:pt idx="24">
                  <c:v>0.93458067811479295</c:v>
                </c:pt>
                <c:pt idx="25">
                  <c:v>0.93286822950385495</c:v>
                </c:pt>
                <c:pt idx="26">
                  <c:v>0.93189259585746897</c:v>
                </c:pt>
                <c:pt idx="27">
                  <c:v>0.93034929613913198</c:v>
                </c:pt>
                <c:pt idx="28">
                  <c:v>0.92962899410829503</c:v>
                </c:pt>
                <c:pt idx="29">
                  <c:v>0.92815481602621197</c:v>
                </c:pt>
                <c:pt idx="30">
                  <c:v>0.92661268847429101</c:v>
                </c:pt>
                <c:pt idx="31">
                  <c:v>0.92543503650821901</c:v>
                </c:pt>
                <c:pt idx="32">
                  <c:v>0.92307983378161396</c:v>
                </c:pt>
                <c:pt idx="33">
                  <c:v>0.91951826171091899</c:v>
                </c:pt>
                <c:pt idx="34">
                  <c:v>0.91707514510476296</c:v>
                </c:pt>
                <c:pt idx="35">
                  <c:v>0.91508084151052604</c:v>
                </c:pt>
                <c:pt idx="36">
                  <c:v>0.91256052115795505</c:v>
                </c:pt>
                <c:pt idx="37">
                  <c:v>0.90851981601407406</c:v>
                </c:pt>
                <c:pt idx="38">
                  <c:v>0.90702373733268804</c:v>
                </c:pt>
                <c:pt idx="39">
                  <c:v>0.90536767873596202</c:v>
                </c:pt>
                <c:pt idx="40">
                  <c:v>0.90319700779453405</c:v>
                </c:pt>
                <c:pt idx="41">
                  <c:v>0.90047258156135901</c:v>
                </c:pt>
                <c:pt idx="42">
                  <c:v>0.89980163672103197</c:v>
                </c:pt>
                <c:pt idx="43">
                  <c:v>0.89737325294975601</c:v>
                </c:pt>
                <c:pt idx="44">
                  <c:v>0.89508895510452502</c:v>
                </c:pt>
                <c:pt idx="45">
                  <c:v>0.89177580120975997</c:v>
                </c:pt>
                <c:pt idx="46">
                  <c:v>0.88983192401897104</c:v>
                </c:pt>
                <c:pt idx="47">
                  <c:v>0.88579876541741698</c:v>
                </c:pt>
                <c:pt idx="48">
                  <c:v>0.88274272428579603</c:v>
                </c:pt>
                <c:pt idx="49">
                  <c:v>0.88007989884121995</c:v>
                </c:pt>
                <c:pt idx="50">
                  <c:v>0.87647286695469095</c:v>
                </c:pt>
                <c:pt idx="51">
                  <c:v>0.87336122954695805</c:v>
                </c:pt>
                <c:pt idx="52">
                  <c:v>0.87020502219801399</c:v>
                </c:pt>
                <c:pt idx="53">
                  <c:v>0.86813434372899101</c:v>
                </c:pt>
                <c:pt idx="54">
                  <c:v>0.86603870437291997</c:v>
                </c:pt>
                <c:pt idx="55">
                  <c:v>0.86552526244669703</c:v>
                </c:pt>
                <c:pt idx="56">
                  <c:v>0.86299198708576097</c:v>
                </c:pt>
                <c:pt idx="57">
                  <c:v>0.860336716573608</c:v>
                </c:pt>
                <c:pt idx="58">
                  <c:v>0.85985254000358902</c:v>
                </c:pt>
                <c:pt idx="59">
                  <c:v>0.85775426773032104</c:v>
                </c:pt>
                <c:pt idx="60">
                  <c:v>0.85694707244022805</c:v>
                </c:pt>
                <c:pt idx="61">
                  <c:v>0.85631249709562796</c:v>
                </c:pt>
                <c:pt idx="62">
                  <c:v>0.85400191342725695</c:v>
                </c:pt>
                <c:pt idx="63">
                  <c:v>0.85383051878545901</c:v>
                </c:pt>
                <c:pt idx="64">
                  <c:v>0.85349096842874805</c:v>
                </c:pt>
                <c:pt idx="65">
                  <c:v>0.85222363262232403</c:v>
                </c:pt>
                <c:pt idx="66">
                  <c:v>0.85015236212710799</c:v>
                </c:pt>
                <c:pt idx="67">
                  <c:v>0.85096853289785901</c:v>
                </c:pt>
                <c:pt idx="68">
                  <c:v>0.84854092241382295</c:v>
                </c:pt>
                <c:pt idx="69">
                  <c:v>0.84559376848058598</c:v>
                </c:pt>
                <c:pt idx="70">
                  <c:v>0.84262994796999002</c:v>
                </c:pt>
                <c:pt idx="71">
                  <c:v>0.83876086854515097</c:v>
                </c:pt>
                <c:pt idx="72">
                  <c:v>0.83649001006157098</c:v>
                </c:pt>
                <c:pt idx="73">
                  <c:v>0.83421211088857306</c:v>
                </c:pt>
                <c:pt idx="74">
                  <c:v>0.83306134970656498</c:v>
                </c:pt>
                <c:pt idx="75">
                  <c:v>0.83273930231496995</c:v>
                </c:pt>
                <c:pt idx="76">
                  <c:v>0.83191282920473797</c:v>
                </c:pt>
                <c:pt idx="77">
                  <c:v>0.831143327822084</c:v>
                </c:pt>
                <c:pt idx="78">
                  <c:v>0.83041939829801104</c:v>
                </c:pt>
                <c:pt idx="79">
                  <c:v>0.83008336339178601</c:v>
                </c:pt>
                <c:pt idx="80">
                  <c:v>0.82708478970261901</c:v>
                </c:pt>
                <c:pt idx="81">
                  <c:v>0.82621276763177598</c:v>
                </c:pt>
                <c:pt idx="82">
                  <c:v>0.82686211566421597</c:v>
                </c:pt>
                <c:pt idx="83">
                  <c:v>0.82657326124280694</c:v>
                </c:pt>
                <c:pt idx="84">
                  <c:v>0.824685713587618</c:v>
                </c:pt>
                <c:pt idx="85">
                  <c:v>0.82285747237918605</c:v>
                </c:pt>
                <c:pt idx="86">
                  <c:v>0.82122589136498403</c:v>
                </c:pt>
                <c:pt idx="87">
                  <c:v>0.81898477839584505</c:v>
                </c:pt>
                <c:pt idx="88">
                  <c:v>0.81841058150764001</c:v>
                </c:pt>
                <c:pt idx="89">
                  <c:v>0.81805283512887295</c:v>
                </c:pt>
                <c:pt idx="90">
                  <c:v>0.81525829373216996</c:v>
                </c:pt>
                <c:pt idx="91">
                  <c:v>0.813200665534067</c:v>
                </c:pt>
                <c:pt idx="92">
                  <c:v>0.81363340958821795</c:v>
                </c:pt>
                <c:pt idx="93">
                  <c:v>0.81036306353957699</c:v>
                </c:pt>
                <c:pt idx="94">
                  <c:v>0.80924964230780705</c:v>
                </c:pt>
                <c:pt idx="95">
                  <c:v>0.80727317291270895</c:v>
                </c:pt>
                <c:pt idx="96">
                  <c:v>0.80532446337585195</c:v>
                </c:pt>
                <c:pt idx="97">
                  <c:v>0.80484476257279403</c:v>
                </c:pt>
                <c:pt idx="98">
                  <c:v>0.80298749128045199</c:v>
                </c:pt>
                <c:pt idx="99">
                  <c:v>0.80033066895001004</c:v>
                </c:pt>
                <c:pt idx="100">
                  <c:v>0.79924524564547195</c:v>
                </c:pt>
                <c:pt idx="101">
                  <c:v>0.79829490936396696</c:v>
                </c:pt>
                <c:pt idx="102">
                  <c:v>0.79598719021441999</c:v>
                </c:pt>
                <c:pt idx="103">
                  <c:v>0.796111539661709</c:v>
                </c:pt>
                <c:pt idx="104">
                  <c:v>0.79554648920238102</c:v>
                </c:pt>
                <c:pt idx="105">
                  <c:v>0.79379145683081598</c:v>
                </c:pt>
                <c:pt idx="106">
                  <c:v>0.79221076140305802</c:v>
                </c:pt>
                <c:pt idx="107">
                  <c:v>0.791333815219465</c:v>
                </c:pt>
                <c:pt idx="108">
                  <c:v>0.79011202330463404</c:v>
                </c:pt>
                <c:pt idx="109">
                  <c:v>0.78888000683351001</c:v>
                </c:pt>
                <c:pt idx="110">
                  <c:v>0.787895446823489</c:v>
                </c:pt>
                <c:pt idx="111">
                  <c:v>0.78785668719898505</c:v>
                </c:pt>
                <c:pt idx="112">
                  <c:v>0.78703939932182698</c:v>
                </c:pt>
                <c:pt idx="113">
                  <c:v>0.78594345099065999</c:v>
                </c:pt>
                <c:pt idx="114">
                  <c:v>0.78317486103678702</c:v>
                </c:pt>
                <c:pt idx="115">
                  <c:v>0.78321536527700697</c:v>
                </c:pt>
                <c:pt idx="116">
                  <c:v>0.78249554777425001</c:v>
                </c:pt>
                <c:pt idx="117">
                  <c:v>0.78170730046862302</c:v>
                </c:pt>
                <c:pt idx="118">
                  <c:v>0.77842266381311198</c:v>
                </c:pt>
                <c:pt idx="119">
                  <c:v>0.77796041948005201</c:v>
                </c:pt>
                <c:pt idx="120">
                  <c:v>0.77472350884043195</c:v>
                </c:pt>
                <c:pt idx="121">
                  <c:v>0.77378114052881597</c:v>
                </c:pt>
                <c:pt idx="122">
                  <c:v>0.77140736142910804</c:v>
                </c:pt>
                <c:pt idx="123">
                  <c:v>0.77186337943650396</c:v>
                </c:pt>
                <c:pt idx="124">
                  <c:v>0.77152776980330096</c:v>
                </c:pt>
                <c:pt idx="125">
                  <c:v>0.76917036222922097</c:v>
                </c:pt>
                <c:pt idx="126">
                  <c:v>0.7678892675383</c:v>
                </c:pt>
                <c:pt idx="127">
                  <c:v>0.765694045426209</c:v>
                </c:pt>
                <c:pt idx="128">
                  <c:v>0.76523374672159705</c:v>
                </c:pt>
                <c:pt idx="129">
                  <c:v>0.764521697399553</c:v>
                </c:pt>
                <c:pt idx="130">
                  <c:v>0.76339395392325604</c:v>
                </c:pt>
                <c:pt idx="131">
                  <c:v>0.76193660130598595</c:v>
                </c:pt>
                <c:pt idx="132">
                  <c:v>0.76023311366783197</c:v>
                </c:pt>
                <c:pt idx="133">
                  <c:v>0.75828837054915399</c:v>
                </c:pt>
                <c:pt idx="134">
                  <c:v>0.75752241380753005</c:v>
                </c:pt>
                <c:pt idx="135">
                  <c:v>0.756580158587425</c:v>
                </c:pt>
                <c:pt idx="136">
                  <c:v>0.75570889110089701</c:v>
                </c:pt>
                <c:pt idx="137">
                  <c:v>0.75361736096944199</c:v>
                </c:pt>
                <c:pt idx="138">
                  <c:v>0.75303005630319697</c:v>
                </c:pt>
                <c:pt idx="139">
                  <c:v>0.75088968130150802</c:v>
                </c:pt>
                <c:pt idx="140">
                  <c:v>0.75096997767249796</c:v>
                </c:pt>
                <c:pt idx="141">
                  <c:v>0.74924365114256697</c:v>
                </c:pt>
                <c:pt idx="142">
                  <c:v>0.74913946624375505</c:v>
                </c:pt>
                <c:pt idx="143">
                  <c:v>0.74660501626929199</c:v>
                </c:pt>
                <c:pt idx="144">
                  <c:v>0.74677350636451401</c:v>
                </c:pt>
                <c:pt idx="145">
                  <c:v>0.74701647272557403</c:v>
                </c:pt>
                <c:pt idx="146">
                  <c:v>0.74436870558170898</c:v>
                </c:pt>
                <c:pt idx="147">
                  <c:v>0.74274495882023095</c:v>
                </c:pt>
                <c:pt idx="148">
                  <c:v>0.73988257772412103</c:v>
                </c:pt>
                <c:pt idx="149">
                  <c:v>0.74035397075837595</c:v>
                </c:pt>
                <c:pt idx="150">
                  <c:v>0.73782840502227098</c:v>
                </c:pt>
                <c:pt idx="151">
                  <c:v>0.73692962640890902</c:v>
                </c:pt>
                <c:pt idx="152">
                  <c:v>0.73629478083328004</c:v>
                </c:pt>
                <c:pt idx="153">
                  <c:v>0.73434039015224595</c:v>
                </c:pt>
                <c:pt idx="154">
                  <c:v>0.73487927172540501</c:v>
                </c:pt>
                <c:pt idx="155">
                  <c:v>0.73273113378681398</c:v>
                </c:pt>
                <c:pt idx="156">
                  <c:v>0.73282778000901505</c:v>
                </c:pt>
                <c:pt idx="157">
                  <c:v>0.73045199148116502</c:v>
                </c:pt>
                <c:pt idx="158">
                  <c:v>0.72927802241792405</c:v>
                </c:pt>
                <c:pt idx="159">
                  <c:v>0.72826384816351497</c:v>
                </c:pt>
                <c:pt idx="160">
                  <c:v>0.72660147951495202</c:v>
                </c:pt>
                <c:pt idx="161">
                  <c:v>0.72481337530522005</c:v>
                </c:pt>
                <c:pt idx="162">
                  <c:v>0.72437223573583998</c:v>
                </c:pt>
                <c:pt idx="163">
                  <c:v>0.72225210726086297</c:v>
                </c:pt>
                <c:pt idx="164">
                  <c:v>0.71985901380913697</c:v>
                </c:pt>
                <c:pt idx="165">
                  <c:v>0.71906720490749199</c:v>
                </c:pt>
                <c:pt idx="166">
                  <c:v>0.71686386887278997</c:v>
                </c:pt>
                <c:pt idx="167">
                  <c:v>0.71483985489764101</c:v>
                </c:pt>
                <c:pt idx="168">
                  <c:v>0.713458335294751</c:v>
                </c:pt>
                <c:pt idx="169">
                  <c:v>0.71287537530020795</c:v>
                </c:pt>
                <c:pt idx="170">
                  <c:v>0.71078434612744001</c:v>
                </c:pt>
                <c:pt idx="171">
                  <c:v>0.71022450714167196</c:v>
                </c:pt>
                <c:pt idx="172">
                  <c:v>0.707028425858517</c:v>
                </c:pt>
                <c:pt idx="173">
                  <c:v>0.706023704096718</c:v>
                </c:pt>
                <c:pt idx="174">
                  <c:v>0.70572387665247904</c:v>
                </c:pt>
                <c:pt idx="175">
                  <c:v>0.70362690501898195</c:v>
                </c:pt>
                <c:pt idx="176">
                  <c:v>0.70169988160958296</c:v>
                </c:pt>
                <c:pt idx="177">
                  <c:v>0.70196030548940302</c:v>
                </c:pt>
                <c:pt idx="178">
                  <c:v>0.69877497366796104</c:v>
                </c:pt>
                <c:pt idx="179">
                  <c:v>0.697626512421191</c:v>
                </c:pt>
                <c:pt idx="180">
                  <c:v>0.69662402102674503</c:v>
                </c:pt>
                <c:pt idx="181">
                  <c:v>0.69662767701134998</c:v>
                </c:pt>
                <c:pt idx="182">
                  <c:v>0.69565053192401505</c:v>
                </c:pt>
                <c:pt idx="183">
                  <c:v>0.69466014743899995</c:v>
                </c:pt>
                <c:pt idx="184">
                  <c:v>0.69362302976619405</c:v>
                </c:pt>
                <c:pt idx="185">
                  <c:v>0.69253169756131405</c:v>
                </c:pt>
                <c:pt idx="186">
                  <c:v>0.69112416184193204</c:v>
                </c:pt>
                <c:pt idx="187">
                  <c:v>0.69008560282044396</c:v>
                </c:pt>
                <c:pt idx="188">
                  <c:v>0.68924189382983703</c:v>
                </c:pt>
                <c:pt idx="189">
                  <c:v>0.68895736362927096</c:v>
                </c:pt>
                <c:pt idx="190">
                  <c:v>0.68800363635037998</c:v>
                </c:pt>
                <c:pt idx="191">
                  <c:v>0.68821748208440203</c:v>
                </c:pt>
                <c:pt idx="192">
                  <c:v>0.68568277656158005</c:v>
                </c:pt>
                <c:pt idx="193">
                  <c:v>0.68539420181005895</c:v>
                </c:pt>
                <c:pt idx="194">
                  <c:v>0.68444984574471701</c:v>
                </c:pt>
                <c:pt idx="195">
                  <c:v>0.68308866093934795</c:v>
                </c:pt>
                <c:pt idx="196">
                  <c:v>0.682216739549664</c:v>
                </c:pt>
                <c:pt idx="197">
                  <c:v>0.68093340015830806</c:v>
                </c:pt>
                <c:pt idx="198">
                  <c:v>0.680983459145442</c:v>
                </c:pt>
                <c:pt idx="199">
                  <c:v>0.679837195055226</c:v>
                </c:pt>
                <c:pt idx="200">
                  <c:v>0.67784770947397599</c:v>
                </c:pt>
                <c:pt idx="201">
                  <c:v>0.678273088072052</c:v>
                </c:pt>
                <c:pt idx="202">
                  <c:v>0.67712043474846195</c:v>
                </c:pt>
                <c:pt idx="203">
                  <c:v>0.67635175157502203</c:v>
                </c:pt>
                <c:pt idx="204">
                  <c:v>0.67477202083358301</c:v>
                </c:pt>
                <c:pt idx="205">
                  <c:v>0.67386924713587804</c:v>
                </c:pt>
                <c:pt idx="206">
                  <c:v>0.67232183819292501</c:v>
                </c:pt>
                <c:pt idx="207">
                  <c:v>0.67263426406642202</c:v>
                </c:pt>
                <c:pt idx="208">
                  <c:v>0.67111767439548498</c:v>
                </c:pt>
                <c:pt idx="209">
                  <c:v>0.67174770685234997</c:v>
                </c:pt>
                <c:pt idx="210">
                  <c:v>0.66937395344731399</c:v>
                </c:pt>
                <c:pt idx="211">
                  <c:v>0.67022169283058597</c:v>
                </c:pt>
                <c:pt idx="212">
                  <c:v>0.66765343129110399</c:v>
                </c:pt>
                <c:pt idx="213">
                  <c:v>0.66808032762270098</c:v>
                </c:pt>
                <c:pt idx="214">
                  <c:v>0.66726677281416003</c:v>
                </c:pt>
                <c:pt idx="215">
                  <c:v>0.66557911903627398</c:v>
                </c:pt>
                <c:pt idx="216">
                  <c:v>0.66645830222937996</c:v>
                </c:pt>
                <c:pt idx="217">
                  <c:v>0.66553597296437905</c:v>
                </c:pt>
                <c:pt idx="218">
                  <c:v>0.665352390483677</c:v>
                </c:pt>
                <c:pt idx="219">
                  <c:v>0.66429867160634903</c:v>
                </c:pt>
                <c:pt idx="220">
                  <c:v>0.66466587205086902</c:v>
                </c:pt>
                <c:pt idx="221">
                  <c:v>0.66328114288643303</c:v>
                </c:pt>
                <c:pt idx="222">
                  <c:v>0.66228272768059704</c:v>
                </c:pt>
                <c:pt idx="223">
                  <c:v>0.66280432233362896</c:v>
                </c:pt>
                <c:pt idx="224">
                  <c:v>0.66243787490028005</c:v>
                </c:pt>
                <c:pt idx="225">
                  <c:v>0.66077885057919095</c:v>
                </c:pt>
                <c:pt idx="226">
                  <c:v>0.66080852075755703</c:v>
                </c:pt>
                <c:pt idx="227">
                  <c:v>0.659316133369099</c:v>
                </c:pt>
                <c:pt idx="228">
                  <c:v>0.65932467308911402</c:v>
                </c:pt>
                <c:pt idx="229">
                  <c:v>0.65981229361900395</c:v>
                </c:pt>
                <c:pt idx="230">
                  <c:v>0.65867867882300601</c:v>
                </c:pt>
                <c:pt idx="231">
                  <c:v>0.65738684096294397</c:v>
                </c:pt>
                <c:pt idx="232">
                  <c:v>0.65764189308339904</c:v>
                </c:pt>
                <c:pt idx="233">
                  <c:v>0.65720374738016396</c:v>
                </c:pt>
                <c:pt idx="234">
                  <c:v>0.65680005508434003</c:v>
                </c:pt>
                <c:pt idx="235">
                  <c:v>0.65532395060111304</c:v>
                </c:pt>
                <c:pt idx="236">
                  <c:v>0.65522834614924297</c:v>
                </c:pt>
                <c:pt idx="237">
                  <c:v>0.65381957061829099</c:v>
                </c:pt>
                <c:pt idx="238">
                  <c:v>0.65458892727177798</c:v>
                </c:pt>
                <c:pt idx="239">
                  <c:v>0.65448795577997299</c:v>
                </c:pt>
                <c:pt idx="240">
                  <c:v>0.65566299632847103</c:v>
                </c:pt>
                <c:pt idx="241">
                  <c:v>0.65370882378994899</c:v>
                </c:pt>
                <c:pt idx="242">
                  <c:v>0.651696218073892</c:v>
                </c:pt>
                <c:pt idx="243">
                  <c:v>0.65204540725327598</c:v>
                </c:pt>
                <c:pt idx="244">
                  <c:v>0.65215028625779103</c:v>
                </c:pt>
                <c:pt idx="245">
                  <c:v>0.650575213068741</c:v>
                </c:pt>
                <c:pt idx="246">
                  <c:v>0.65006695412470705</c:v>
                </c:pt>
                <c:pt idx="247">
                  <c:v>0.65136833816679296</c:v>
                </c:pt>
                <c:pt idx="248">
                  <c:v>0.64883260677986399</c:v>
                </c:pt>
                <c:pt idx="249">
                  <c:v>0.64895649617018902</c:v>
                </c:pt>
                <c:pt idx="250">
                  <c:v>0.64953598563622095</c:v>
                </c:pt>
                <c:pt idx="251">
                  <c:v>0.64806703773062202</c:v>
                </c:pt>
                <c:pt idx="252">
                  <c:v>0.64818588292493795</c:v>
                </c:pt>
                <c:pt idx="253">
                  <c:v>0.64850254632161097</c:v>
                </c:pt>
                <c:pt idx="254">
                  <c:v>0.64919528059246201</c:v>
                </c:pt>
                <c:pt idx="255">
                  <c:v>0.647559020176661</c:v>
                </c:pt>
                <c:pt idx="256">
                  <c:v>0.64770523980915296</c:v>
                </c:pt>
                <c:pt idx="257">
                  <c:v>0.647054751597541</c:v>
                </c:pt>
                <c:pt idx="258">
                  <c:v>0.645666133798112</c:v>
                </c:pt>
                <c:pt idx="259">
                  <c:v>0.64583924736095599</c:v>
                </c:pt>
                <c:pt idx="260">
                  <c:v>0.64463599091750701</c:v>
                </c:pt>
                <c:pt idx="261">
                  <c:v>0.64464468078529302</c:v>
                </c:pt>
                <c:pt idx="262">
                  <c:v>0.644837595850141</c:v>
                </c:pt>
                <c:pt idx="263">
                  <c:v>0.64537874904196202</c:v>
                </c:pt>
                <c:pt idx="264">
                  <c:v>0.64328633899912402</c:v>
                </c:pt>
                <c:pt idx="265">
                  <c:v>0.64287754884563197</c:v>
                </c:pt>
                <c:pt idx="266">
                  <c:v>0.64313246392784196</c:v>
                </c:pt>
                <c:pt idx="267">
                  <c:v>0.64260215755781402</c:v>
                </c:pt>
                <c:pt idx="268">
                  <c:v>0.64274201679789</c:v>
                </c:pt>
                <c:pt idx="269">
                  <c:v>0.64132944404904002</c:v>
                </c:pt>
                <c:pt idx="270">
                  <c:v>0.64212234191530904</c:v>
                </c:pt>
                <c:pt idx="271">
                  <c:v>0.64141555108632498</c:v>
                </c:pt>
                <c:pt idx="272">
                  <c:v>0.64161763879910205</c:v>
                </c:pt>
                <c:pt idx="273">
                  <c:v>0.63986208903824404</c:v>
                </c:pt>
                <c:pt idx="274">
                  <c:v>0.64025865534533499</c:v>
                </c:pt>
                <c:pt idx="275">
                  <c:v>0.64084568715864598</c:v>
                </c:pt>
                <c:pt idx="276">
                  <c:v>0.63949675521542904</c:v>
                </c:pt>
                <c:pt idx="277">
                  <c:v>0.64042699302046802</c:v>
                </c:pt>
                <c:pt idx="278">
                  <c:v>0.63926867603206905</c:v>
                </c:pt>
                <c:pt idx="279">
                  <c:v>0.63875420177437303</c:v>
                </c:pt>
                <c:pt idx="280">
                  <c:v>0.63844246948219796</c:v>
                </c:pt>
                <c:pt idx="281">
                  <c:v>0.63692497840025497</c:v>
                </c:pt>
                <c:pt idx="282">
                  <c:v>0.63866125471081503</c:v>
                </c:pt>
                <c:pt idx="283">
                  <c:v>0.63681148713634805</c:v>
                </c:pt>
                <c:pt idx="284">
                  <c:v>0.63713583044292599</c:v>
                </c:pt>
                <c:pt idx="285">
                  <c:v>0.63625841214160395</c:v>
                </c:pt>
                <c:pt idx="286">
                  <c:v>0.636514187208718</c:v>
                </c:pt>
                <c:pt idx="287">
                  <c:v>0.635779205480279</c:v>
                </c:pt>
                <c:pt idx="288">
                  <c:v>0.63571562008424198</c:v>
                </c:pt>
                <c:pt idx="289">
                  <c:v>0.63569543106464999</c:v>
                </c:pt>
                <c:pt idx="290">
                  <c:v>0.63488266247808001</c:v>
                </c:pt>
                <c:pt idx="291">
                  <c:v>0.63430880416523305</c:v>
                </c:pt>
                <c:pt idx="292">
                  <c:v>0.63431126718297304</c:v>
                </c:pt>
                <c:pt idx="293">
                  <c:v>0.63397509716123401</c:v>
                </c:pt>
                <c:pt idx="294">
                  <c:v>0.63413342649985605</c:v>
                </c:pt>
                <c:pt idx="295">
                  <c:v>0.63313824287957099</c:v>
                </c:pt>
                <c:pt idx="296">
                  <c:v>0.63363676791316903</c:v>
                </c:pt>
                <c:pt idx="297">
                  <c:v>0.633729286557418</c:v>
                </c:pt>
                <c:pt idx="298">
                  <c:v>0.63204615696434396</c:v>
                </c:pt>
                <c:pt idx="299">
                  <c:v>0.63202395537032396</c:v>
                </c:pt>
                <c:pt idx="300">
                  <c:v>0.63306853096506099</c:v>
                </c:pt>
                <c:pt idx="301">
                  <c:v>0.63047343667301603</c:v>
                </c:pt>
                <c:pt idx="302">
                  <c:v>0.632153223336966</c:v>
                </c:pt>
                <c:pt idx="303">
                  <c:v>0.63057950707125099</c:v>
                </c:pt>
                <c:pt idx="304">
                  <c:v>0.63187815734018604</c:v>
                </c:pt>
                <c:pt idx="305">
                  <c:v>0.63049387320045802</c:v>
                </c:pt>
                <c:pt idx="306">
                  <c:v>0.62968208118617697</c:v>
                </c:pt>
                <c:pt idx="307">
                  <c:v>0.62918093022712795</c:v>
                </c:pt>
                <c:pt idx="308">
                  <c:v>0.62929655851856303</c:v>
                </c:pt>
                <c:pt idx="309">
                  <c:v>0.62848689811320602</c:v>
                </c:pt>
                <c:pt idx="310">
                  <c:v>0.62920523825978203</c:v>
                </c:pt>
                <c:pt idx="311">
                  <c:v>0.62891333648536196</c:v>
                </c:pt>
                <c:pt idx="312">
                  <c:v>0.62850340300641105</c:v>
                </c:pt>
                <c:pt idx="313">
                  <c:v>0.62901387326528602</c:v>
                </c:pt>
                <c:pt idx="314">
                  <c:v>0.62700179350341101</c:v>
                </c:pt>
                <c:pt idx="315">
                  <c:v>0.62779350347183305</c:v>
                </c:pt>
                <c:pt idx="316">
                  <c:v>0.62771287918789997</c:v>
                </c:pt>
                <c:pt idx="317">
                  <c:v>0.62780250552113104</c:v>
                </c:pt>
                <c:pt idx="318">
                  <c:v>0.62689633628140395</c:v>
                </c:pt>
                <c:pt idx="319">
                  <c:v>0.62688864343676698</c:v>
                </c:pt>
                <c:pt idx="320">
                  <c:v>0.62593743895505505</c:v>
                </c:pt>
                <c:pt idx="321">
                  <c:v>0.62575230622920797</c:v>
                </c:pt>
                <c:pt idx="322">
                  <c:v>0.62691708673829505</c:v>
                </c:pt>
                <c:pt idx="323">
                  <c:v>0.62604395297964999</c:v>
                </c:pt>
                <c:pt idx="324">
                  <c:v>0.62605419816159702</c:v>
                </c:pt>
                <c:pt idx="325">
                  <c:v>0.62475364159279201</c:v>
                </c:pt>
                <c:pt idx="326">
                  <c:v>0.62292453777755097</c:v>
                </c:pt>
                <c:pt idx="327">
                  <c:v>0.62487643310401397</c:v>
                </c:pt>
                <c:pt idx="328">
                  <c:v>0.62395836321139897</c:v>
                </c:pt>
                <c:pt idx="329">
                  <c:v>0.62324722666194998</c:v>
                </c:pt>
                <c:pt idx="330">
                  <c:v>0.623630846525567</c:v>
                </c:pt>
                <c:pt idx="331">
                  <c:v>0.622707316602779</c:v>
                </c:pt>
                <c:pt idx="332">
                  <c:v>0.62276197213930795</c:v>
                </c:pt>
                <c:pt idx="333">
                  <c:v>0.62294289495937905</c:v>
                </c:pt>
                <c:pt idx="334">
                  <c:v>0.62265217479023405</c:v>
                </c:pt>
                <c:pt idx="335">
                  <c:v>0.62174971449759697</c:v>
                </c:pt>
                <c:pt idx="336">
                  <c:v>0.62124236517987297</c:v>
                </c:pt>
                <c:pt idx="337">
                  <c:v>0.62267678206966703</c:v>
                </c:pt>
                <c:pt idx="338">
                  <c:v>0.62192917446936302</c:v>
                </c:pt>
                <c:pt idx="339">
                  <c:v>0.62143647897977605</c:v>
                </c:pt>
                <c:pt idx="340">
                  <c:v>0.62136815912213095</c:v>
                </c:pt>
                <c:pt idx="341">
                  <c:v>0.62003718600594704</c:v>
                </c:pt>
                <c:pt idx="342">
                  <c:v>0.62061388926072503</c:v>
                </c:pt>
                <c:pt idx="343">
                  <c:v>0.61910932714288802</c:v>
                </c:pt>
                <c:pt idx="344">
                  <c:v>0.61971539713420398</c:v>
                </c:pt>
                <c:pt idx="345">
                  <c:v>0.62022577213052399</c:v>
                </c:pt>
                <c:pt idx="346">
                  <c:v>0.61979345002831598</c:v>
                </c:pt>
                <c:pt idx="347">
                  <c:v>0.619469593696929</c:v>
                </c:pt>
                <c:pt idx="348">
                  <c:v>0.61769181140357099</c:v>
                </c:pt>
                <c:pt idx="349">
                  <c:v>0.61806679925610897</c:v>
                </c:pt>
                <c:pt idx="350">
                  <c:v>0.618168213675099</c:v>
                </c:pt>
                <c:pt idx="351">
                  <c:v>0.61830445643394205</c:v>
                </c:pt>
                <c:pt idx="352">
                  <c:v>0.618470800936746</c:v>
                </c:pt>
                <c:pt idx="353">
                  <c:v>0.61865514324557302</c:v>
                </c:pt>
                <c:pt idx="354">
                  <c:v>0.617110517542383</c:v>
                </c:pt>
                <c:pt idx="355">
                  <c:v>0.61739058630906896</c:v>
                </c:pt>
                <c:pt idx="356">
                  <c:v>0.61725849035548297</c:v>
                </c:pt>
                <c:pt idx="357">
                  <c:v>0.61752038774602203</c:v>
                </c:pt>
                <c:pt idx="358">
                  <c:v>0.61645393287681005</c:v>
                </c:pt>
                <c:pt idx="359">
                  <c:v>0.61661931968504302</c:v>
                </c:pt>
                <c:pt idx="360">
                  <c:v>0.61474317609389795</c:v>
                </c:pt>
                <c:pt idx="361">
                  <c:v>0.61734916772310999</c:v>
                </c:pt>
                <c:pt idx="362">
                  <c:v>0.61467518554754597</c:v>
                </c:pt>
                <c:pt idx="363">
                  <c:v>0.61528103075419005</c:v>
                </c:pt>
                <c:pt idx="364">
                  <c:v>0.61540520383465602</c:v>
                </c:pt>
                <c:pt idx="365">
                  <c:v>0.61541322896207795</c:v>
                </c:pt>
                <c:pt idx="366">
                  <c:v>0.61526817502863596</c:v>
                </c:pt>
                <c:pt idx="367">
                  <c:v>0.61471136609130494</c:v>
                </c:pt>
                <c:pt idx="368">
                  <c:v>0.61485116432838705</c:v>
                </c:pt>
                <c:pt idx="369">
                  <c:v>0.61391546701755695</c:v>
                </c:pt>
                <c:pt idx="370">
                  <c:v>0.61453210783144596</c:v>
                </c:pt>
                <c:pt idx="371">
                  <c:v>0.61356343901402</c:v>
                </c:pt>
                <c:pt idx="372">
                  <c:v>0.61456202464369303</c:v>
                </c:pt>
                <c:pt idx="373">
                  <c:v>0.61363377476717296</c:v>
                </c:pt>
                <c:pt idx="374">
                  <c:v>0.61405219692638502</c:v>
                </c:pt>
                <c:pt idx="375">
                  <c:v>0.61374131395669895</c:v>
                </c:pt>
                <c:pt idx="376">
                  <c:v>0.61256962665015302</c:v>
                </c:pt>
                <c:pt idx="377">
                  <c:v>0.61200419951044505</c:v>
                </c:pt>
                <c:pt idx="378">
                  <c:v>0.61241962518160598</c:v>
                </c:pt>
                <c:pt idx="379">
                  <c:v>0.61273822616621898</c:v>
                </c:pt>
                <c:pt idx="380">
                  <c:v>0.613222898451114</c:v>
                </c:pt>
                <c:pt idx="381">
                  <c:v>0.61112838861180097</c:v>
                </c:pt>
                <c:pt idx="382">
                  <c:v>0.61196096534253497</c:v>
                </c:pt>
                <c:pt idx="383">
                  <c:v>0.61153949495634297</c:v>
                </c:pt>
                <c:pt idx="384">
                  <c:v>0.61200376637170695</c:v>
                </c:pt>
                <c:pt idx="385">
                  <c:v>0.61071711324177103</c:v>
                </c:pt>
                <c:pt idx="386">
                  <c:v>0.61230010318616201</c:v>
                </c:pt>
                <c:pt idx="387">
                  <c:v>0.61120922072542005</c:v>
                </c:pt>
                <c:pt idx="388">
                  <c:v>0.61083144945832601</c:v>
                </c:pt>
                <c:pt idx="389">
                  <c:v>0.61096657493596895</c:v>
                </c:pt>
                <c:pt idx="390">
                  <c:v>0.61037899986390098</c:v>
                </c:pt>
                <c:pt idx="391">
                  <c:v>0.609377542548864</c:v>
                </c:pt>
                <c:pt idx="392">
                  <c:v>0.610556648448765</c:v>
                </c:pt>
                <c:pt idx="393">
                  <c:v>0.61057770759129404</c:v>
                </c:pt>
                <c:pt idx="394">
                  <c:v>0.60987040723873298</c:v>
                </c:pt>
                <c:pt idx="395">
                  <c:v>0.61086308309409598</c:v>
                </c:pt>
                <c:pt idx="396">
                  <c:v>0.60974157101248005</c:v>
                </c:pt>
                <c:pt idx="397">
                  <c:v>0.60900500285660397</c:v>
                </c:pt>
                <c:pt idx="398">
                  <c:v>0.60913858228414897</c:v>
                </c:pt>
                <c:pt idx="399">
                  <c:v>0.60873937711687698</c:v>
                </c:pt>
                <c:pt idx="400">
                  <c:v>0.608508082953366</c:v>
                </c:pt>
                <c:pt idx="401">
                  <c:v>0.60907710157881001</c:v>
                </c:pt>
                <c:pt idx="402">
                  <c:v>0.60852684880281804</c:v>
                </c:pt>
                <c:pt idx="403">
                  <c:v>0.60824495973475101</c:v>
                </c:pt>
                <c:pt idx="404">
                  <c:v>0.60764596713952601</c:v>
                </c:pt>
                <c:pt idx="405">
                  <c:v>0.60683948780434505</c:v>
                </c:pt>
                <c:pt idx="406">
                  <c:v>0.60820125117679402</c:v>
                </c:pt>
                <c:pt idx="407">
                  <c:v>0.60712611605344902</c:v>
                </c:pt>
                <c:pt idx="408">
                  <c:v>0.60754523406630001</c:v>
                </c:pt>
                <c:pt idx="409">
                  <c:v>0.60774927247654298</c:v>
                </c:pt>
                <c:pt idx="410">
                  <c:v>0.60765334745306399</c:v>
                </c:pt>
                <c:pt idx="411">
                  <c:v>0.60663036796703995</c:v>
                </c:pt>
                <c:pt idx="412">
                  <c:v>0.60675183471696403</c:v>
                </c:pt>
                <c:pt idx="413">
                  <c:v>0.60583787072788498</c:v>
                </c:pt>
                <c:pt idx="414">
                  <c:v>0.60534734635059395</c:v>
                </c:pt>
                <c:pt idx="415">
                  <c:v>0.60690321845393003</c:v>
                </c:pt>
                <c:pt idx="416">
                  <c:v>0.60580485290096597</c:v>
                </c:pt>
                <c:pt idx="417">
                  <c:v>0.605361028850253</c:v>
                </c:pt>
                <c:pt idx="418">
                  <c:v>0.60656716851544801</c:v>
                </c:pt>
                <c:pt idx="419">
                  <c:v>0.60571949170831296</c:v>
                </c:pt>
                <c:pt idx="420">
                  <c:v>0.60553023490038704</c:v>
                </c:pt>
                <c:pt idx="421">
                  <c:v>0.60511539618640298</c:v>
                </c:pt>
                <c:pt idx="422">
                  <c:v>0.60365370186892398</c:v>
                </c:pt>
                <c:pt idx="423">
                  <c:v>0.60492291478467397</c:v>
                </c:pt>
                <c:pt idx="424">
                  <c:v>0.60472630274610395</c:v>
                </c:pt>
                <c:pt idx="425">
                  <c:v>0.60308737594011597</c:v>
                </c:pt>
                <c:pt idx="426">
                  <c:v>0.60357689979838403</c:v>
                </c:pt>
                <c:pt idx="427">
                  <c:v>0.603548152880235</c:v>
                </c:pt>
                <c:pt idx="428">
                  <c:v>0.60410858686368796</c:v>
                </c:pt>
                <c:pt idx="429">
                  <c:v>0.60328266627627702</c:v>
                </c:pt>
                <c:pt idx="430">
                  <c:v>0.60309557970667804</c:v>
                </c:pt>
                <c:pt idx="431">
                  <c:v>0.60424294377352095</c:v>
                </c:pt>
                <c:pt idx="432">
                  <c:v>0.604284079018925</c:v>
                </c:pt>
                <c:pt idx="433">
                  <c:v>0.60241020049167804</c:v>
                </c:pt>
                <c:pt idx="434">
                  <c:v>0.60382668765758796</c:v>
                </c:pt>
                <c:pt idx="435">
                  <c:v>0.60268080077213204</c:v>
                </c:pt>
                <c:pt idx="436">
                  <c:v>0.60325801005461299</c:v>
                </c:pt>
                <c:pt idx="437">
                  <c:v>0.60161393146710596</c:v>
                </c:pt>
                <c:pt idx="438">
                  <c:v>0.60269496343002904</c:v>
                </c:pt>
                <c:pt idx="439">
                  <c:v>0.60161875856936498</c:v>
                </c:pt>
                <c:pt idx="440">
                  <c:v>0.60238964326919997</c:v>
                </c:pt>
                <c:pt idx="441">
                  <c:v>0.60209833544370295</c:v>
                </c:pt>
                <c:pt idx="442">
                  <c:v>0.60060389912373102</c:v>
                </c:pt>
                <c:pt idx="443">
                  <c:v>0.60127286460042995</c:v>
                </c:pt>
                <c:pt idx="444">
                  <c:v>0.60156100341651397</c:v>
                </c:pt>
                <c:pt idx="445">
                  <c:v>0.60141543052063595</c:v>
                </c:pt>
                <c:pt idx="446">
                  <c:v>0.60121296263160595</c:v>
                </c:pt>
                <c:pt idx="447">
                  <c:v>0.60038582582977096</c:v>
                </c:pt>
                <c:pt idx="448">
                  <c:v>0.60102521979913603</c:v>
                </c:pt>
                <c:pt idx="449">
                  <c:v>0.60031583756645401</c:v>
                </c:pt>
                <c:pt idx="450">
                  <c:v>0.60112968305688397</c:v>
                </c:pt>
                <c:pt idx="451">
                  <c:v>0.60044200609156795</c:v>
                </c:pt>
                <c:pt idx="452">
                  <c:v>0.59995610867777105</c:v>
                </c:pt>
                <c:pt idx="453">
                  <c:v>0.59928349525697699</c:v>
                </c:pt>
                <c:pt idx="454">
                  <c:v>0.60010744836673002</c:v>
                </c:pt>
                <c:pt idx="455">
                  <c:v>0.59985275265058802</c:v>
                </c:pt>
                <c:pt idx="456">
                  <c:v>0.59804231400363905</c:v>
                </c:pt>
                <c:pt idx="457">
                  <c:v>0.59842625181695897</c:v>
                </c:pt>
                <c:pt idx="458">
                  <c:v>0.59932507395394696</c:v>
                </c:pt>
                <c:pt idx="459">
                  <c:v>0.59934740839116296</c:v>
                </c:pt>
                <c:pt idx="460">
                  <c:v>0.59909507378804705</c:v>
                </c:pt>
                <c:pt idx="461">
                  <c:v>0.59863541710062096</c:v>
                </c:pt>
                <c:pt idx="462">
                  <c:v>0.598361525280384</c:v>
                </c:pt>
                <c:pt idx="463">
                  <c:v>0.59931290534234805</c:v>
                </c:pt>
                <c:pt idx="464">
                  <c:v>0.59931990652839395</c:v>
                </c:pt>
                <c:pt idx="465">
                  <c:v>0.59876522465535198</c:v>
                </c:pt>
                <c:pt idx="466">
                  <c:v>0.598663846418654</c:v>
                </c:pt>
                <c:pt idx="467">
                  <c:v>0.59853243408314905</c:v>
                </c:pt>
                <c:pt idx="468">
                  <c:v>0.59675167295590104</c:v>
                </c:pt>
                <c:pt idx="469">
                  <c:v>0.59724623978662295</c:v>
                </c:pt>
                <c:pt idx="470">
                  <c:v>0.59667832690599698</c:v>
                </c:pt>
                <c:pt idx="471">
                  <c:v>0.597288698394976</c:v>
                </c:pt>
                <c:pt idx="472">
                  <c:v>0.59727309351442803</c:v>
                </c:pt>
                <c:pt idx="473">
                  <c:v>0.596760980369758</c:v>
                </c:pt>
                <c:pt idx="474">
                  <c:v>0.59623466366546896</c:v>
                </c:pt>
                <c:pt idx="475">
                  <c:v>0.59725015813654103</c:v>
                </c:pt>
                <c:pt idx="476">
                  <c:v>0.59761754683385404</c:v>
                </c:pt>
                <c:pt idx="477">
                  <c:v>0.596115284476462</c:v>
                </c:pt>
                <c:pt idx="478">
                  <c:v>0.59607046160879695</c:v>
                </c:pt>
                <c:pt idx="479">
                  <c:v>0.59647810738806795</c:v>
                </c:pt>
                <c:pt idx="480">
                  <c:v>0.59535826318774399</c:v>
                </c:pt>
                <c:pt idx="481">
                  <c:v>0.59564647366923595</c:v>
                </c:pt>
                <c:pt idx="482">
                  <c:v>0.59522068605394995</c:v>
                </c:pt>
                <c:pt idx="483">
                  <c:v>0.59651565167211695</c:v>
                </c:pt>
                <c:pt idx="484">
                  <c:v>0.59538660336100102</c:v>
                </c:pt>
                <c:pt idx="485">
                  <c:v>0.59521902708713603</c:v>
                </c:pt>
                <c:pt idx="486">
                  <c:v>0.59474781076928995</c:v>
                </c:pt>
                <c:pt idx="487">
                  <c:v>0.59476980593197504</c:v>
                </c:pt>
                <c:pt idx="488">
                  <c:v>0.59604238764631401</c:v>
                </c:pt>
                <c:pt idx="489">
                  <c:v>0.594782222750599</c:v>
                </c:pt>
                <c:pt idx="490">
                  <c:v>0.59594591464464897</c:v>
                </c:pt>
                <c:pt idx="491">
                  <c:v>0.59632046533819505</c:v>
                </c:pt>
                <c:pt idx="492">
                  <c:v>0.59513367271143602</c:v>
                </c:pt>
                <c:pt idx="493">
                  <c:v>0.59561480892019103</c:v>
                </c:pt>
                <c:pt idx="494">
                  <c:v>0.594054499329709</c:v>
                </c:pt>
                <c:pt idx="495">
                  <c:v>0.59395728607681098</c:v>
                </c:pt>
                <c:pt idx="496">
                  <c:v>0.59464000536898998</c:v>
                </c:pt>
                <c:pt idx="497">
                  <c:v>0.59451723553218405</c:v>
                </c:pt>
                <c:pt idx="498">
                  <c:v>0.59320063570028103</c:v>
                </c:pt>
                <c:pt idx="499">
                  <c:v>0.59388636371606895</c:v>
                </c:pt>
                <c:pt idx="500">
                  <c:v>0.59303826146111804</c:v>
                </c:pt>
                <c:pt idx="501">
                  <c:v>0.59406137990811703</c:v>
                </c:pt>
                <c:pt idx="502">
                  <c:v>0.59328234073353603</c:v>
                </c:pt>
                <c:pt idx="503">
                  <c:v>0.59493591411372404</c:v>
                </c:pt>
                <c:pt idx="504">
                  <c:v>0.59301725021205598</c:v>
                </c:pt>
                <c:pt idx="505">
                  <c:v>0.59403849294807898</c:v>
                </c:pt>
                <c:pt idx="506">
                  <c:v>0.59307585258987205</c:v>
                </c:pt>
                <c:pt idx="507">
                  <c:v>0.59254906184512501</c:v>
                </c:pt>
                <c:pt idx="508">
                  <c:v>0.59222414119502298</c:v>
                </c:pt>
                <c:pt idx="509">
                  <c:v>0.59331733722490998</c:v>
                </c:pt>
                <c:pt idx="510">
                  <c:v>0.59259452166095805</c:v>
                </c:pt>
                <c:pt idx="511">
                  <c:v>0.59201240731823801</c:v>
                </c:pt>
                <c:pt idx="512">
                  <c:v>0.59246007945180901</c:v>
                </c:pt>
                <c:pt idx="513">
                  <c:v>0.59229811632738005</c:v>
                </c:pt>
                <c:pt idx="514">
                  <c:v>0.59192329680115596</c:v>
                </c:pt>
                <c:pt idx="515">
                  <c:v>0.59185237321685802</c:v>
                </c:pt>
                <c:pt idx="516">
                  <c:v>0.59100287558396103</c:v>
                </c:pt>
                <c:pt idx="517">
                  <c:v>0.59212515570900603</c:v>
                </c:pt>
                <c:pt idx="518">
                  <c:v>0.59094223563622095</c:v>
                </c:pt>
                <c:pt idx="519">
                  <c:v>0.589949937160413</c:v>
                </c:pt>
                <c:pt idx="520">
                  <c:v>0.59192564917449697</c:v>
                </c:pt>
                <c:pt idx="521">
                  <c:v>0.59043829042540896</c:v>
                </c:pt>
                <c:pt idx="522">
                  <c:v>0.59106693440867997</c:v>
                </c:pt>
                <c:pt idx="523">
                  <c:v>0.59086072296341097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8B6-4786-AF53-6B4AE6C1D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8352847"/>
        <c:axId val="2018359087"/>
      </c:lineChart>
      <c:catAx>
        <c:axId val="20183528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9087"/>
        <c:crosses val="autoZero"/>
        <c:auto val="1"/>
        <c:lblAlgn val="ctr"/>
        <c:lblOffset val="100"/>
        <c:noMultiLvlLbl val="0"/>
      </c:catAx>
      <c:valAx>
        <c:axId val="2018359087"/>
        <c:scaling>
          <c:orientation val="minMax"/>
          <c:max val="1.2"/>
          <c:min val="0.55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MSE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835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Loss Classsification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Cls_loss!$A$1</c:f>
              <c:strCache>
                <c:ptCount val="1"/>
                <c:pt idx="0">
                  <c:v>pretrain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Cls_loss!$A$2:$A$49</c:f>
              <c:numCache>
                <c:formatCode>General</c:formatCode>
                <c:ptCount val="48"/>
                <c:pt idx="0">
                  <c:v>4.5440937571701001</c:v>
                </c:pt>
                <c:pt idx="1">
                  <c:v>3.9189186534754001</c:v>
                </c:pt>
                <c:pt idx="2">
                  <c:v>3.1695438810814101</c:v>
                </c:pt>
                <c:pt idx="3">
                  <c:v>2.6368613657743998</c:v>
                </c:pt>
                <c:pt idx="4">
                  <c:v>2.3985531417821102</c:v>
                </c:pt>
                <c:pt idx="5">
                  <c:v>2.2907051589576599</c:v>
                </c:pt>
                <c:pt idx="6">
                  <c:v>2.2143967861315801</c:v>
                </c:pt>
                <c:pt idx="7">
                  <c:v>2.2154434205696298</c:v>
                </c:pt>
                <c:pt idx="8">
                  <c:v>2.2478182535107698</c:v>
                </c:pt>
                <c:pt idx="9">
                  <c:v>2.1382942941276499</c:v>
                </c:pt>
                <c:pt idx="10">
                  <c:v>2.1672093493483899</c:v>
                </c:pt>
                <c:pt idx="11">
                  <c:v>2.14105517888148</c:v>
                </c:pt>
                <c:pt idx="12">
                  <c:v>2.16593235990275</c:v>
                </c:pt>
                <c:pt idx="13">
                  <c:v>2.0979345566452898</c:v>
                </c:pt>
                <c:pt idx="14">
                  <c:v>2.1110605487855301</c:v>
                </c:pt>
                <c:pt idx="15">
                  <c:v>2.1297135588317402</c:v>
                </c:pt>
                <c:pt idx="16">
                  <c:v>2.0825134990207301</c:v>
                </c:pt>
                <c:pt idx="17">
                  <c:v>2.09256439224932</c:v>
                </c:pt>
                <c:pt idx="18">
                  <c:v>2.0523801567562399</c:v>
                </c:pt>
                <c:pt idx="19">
                  <c:v>2.0965003030355902</c:v>
                </c:pt>
                <c:pt idx="20">
                  <c:v>2.0559242608953801</c:v>
                </c:pt>
                <c:pt idx="21">
                  <c:v>2.0648244774859799</c:v>
                </c:pt>
                <c:pt idx="22">
                  <c:v>2.0218990758111199</c:v>
                </c:pt>
                <c:pt idx="23">
                  <c:v>2.0089098095495102</c:v>
                </c:pt>
                <c:pt idx="24">
                  <c:v>2.0190321366523798</c:v>
                </c:pt>
                <c:pt idx="25">
                  <c:v>1.98501131526602</c:v>
                </c:pt>
                <c:pt idx="26">
                  <c:v>1.99705817228974</c:v>
                </c:pt>
                <c:pt idx="27">
                  <c:v>2.0018151811134</c:v>
                </c:pt>
                <c:pt idx="28">
                  <c:v>2.0443348370268102</c:v>
                </c:pt>
                <c:pt idx="29">
                  <c:v>2.0220768746723699</c:v>
                </c:pt>
                <c:pt idx="30">
                  <c:v>1.93901975338275</c:v>
                </c:pt>
                <c:pt idx="31">
                  <c:v>1.9848364810879799</c:v>
                </c:pt>
                <c:pt idx="32">
                  <c:v>1.9719580886356001</c:v>
                </c:pt>
                <c:pt idx="33">
                  <c:v>1.9741125471615799</c:v>
                </c:pt>
                <c:pt idx="34">
                  <c:v>1.9667652564303899</c:v>
                </c:pt>
                <c:pt idx="35">
                  <c:v>1.93051283853907</c:v>
                </c:pt>
                <c:pt idx="36">
                  <c:v>1.9414017160600601</c:v>
                </c:pt>
                <c:pt idx="37">
                  <c:v>1.9323891608611301</c:v>
                </c:pt>
                <c:pt idx="38">
                  <c:v>1.9470455375403399</c:v>
                </c:pt>
                <c:pt idx="39">
                  <c:v>1.9183046973269899</c:v>
                </c:pt>
                <c:pt idx="40">
                  <c:v>1.87993771894321</c:v>
                </c:pt>
                <c:pt idx="41">
                  <c:v>1.88254922169905</c:v>
                </c:pt>
                <c:pt idx="42">
                  <c:v>1.9200633690508699</c:v>
                </c:pt>
                <c:pt idx="43">
                  <c:v>1.91955159978324</c:v>
                </c:pt>
                <c:pt idx="44">
                  <c:v>1.88606183704325</c:v>
                </c:pt>
                <c:pt idx="45">
                  <c:v>1.85079284894426</c:v>
                </c:pt>
                <c:pt idx="46">
                  <c:v>1.8766216755312</c:v>
                </c:pt>
                <c:pt idx="47">
                  <c:v>1.88193863391078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4B-436F-81CC-0CC81F789379}"/>
            </c:ext>
          </c:extLst>
        </c:ser>
        <c:ser>
          <c:idx val="1"/>
          <c:order val="1"/>
          <c:tx>
            <c:strRef>
              <c:f>Cls_loss!$B$1</c:f>
              <c:strCache>
                <c:ptCount val="1"/>
                <c:pt idx="0">
                  <c:v>scratch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Cls_loss!$B$2:$B$49</c:f>
              <c:numCache>
                <c:formatCode>General</c:formatCode>
                <c:ptCount val="48"/>
                <c:pt idx="0">
                  <c:v>4.4406127865896501</c:v>
                </c:pt>
                <c:pt idx="1">
                  <c:v>4.13248459072814</c:v>
                </c:pt>
                <c:pt idx="2">
                  <c:v>4.1299641204119499</c:v>
                </c:pt>
                <c:pt idx="3">
                  <c:v>4.0827347745863403</c:v>
                </c:pt>
                <c:pt idx="4">
                  <c:v>4.0451358225831999</c:v>
                </c:pt>
                <c:pt idx="5">
                  <c:v>4.01309934826598</c:v>
                </c:pt>
                <c:pt idx="6">
                  <c:v>3.9906158056546199</c:v>
                </c:pt>
                <c:pt idx="7">
                  <c:v>3.96671136486091</c:v>
                </c:pt>
                <c:pt idx="8">
                  <c:v>3.9555896835582298</c:v>
                </c:pt>
                <c:pt idx="9">
                  <c:v>3.9205667526028201</c:v>
                </c:pt>
                <c:pt idx="10">
                  <c:v>3.9087193682042201</c:v>
                </c:pt>
                <c:pt idx="11">
                  <c:v>3.8760083415436499</c:v>
                </c:pt>
                <c:pt idx="12">
                  <c:v>3.8430328895415702</c:v>
                </c:pt>
                <c:pt idx="13">
                  <c:v>3.8253633840426899</c:v>
                </c:pt>
                <c:pt idx="14">
                  <c:v>3.78725064000158</c:v>
                </c:pt>
                <c:pt idx="15">
                  <c:v>3.7580171077945099</c:v>
                </c:pt>
                <c:pt idx="16">
                  <c:v>3.70629819181053</c:v>
                </c:pt>
                <c:pt idx="17">
                  <c:v>3.6825890604867499</c:v>
                </c:pt>
                <c:pt idx="18">
                  <c:v>3.6460317090203498</c:v>
                </c:pt>
                <c:pt idx="19">
                  <c:v>3.6010714948775302</c:v>
                </c:pt>
                <c:pt idx="20">
                  <c:v>3.5379736152381001</c:v>
                </c:pt>
                <c:pt idx="21">
                  <c:v>3.50837299736048</c:v>
                </c:pt>
                <c:pt idx="22">
                  <c:v>3.4826084227864902</c:v>
                </c:pt>
                <c:pt idx="23">
                  <c:v>3.4554230281740499</c:v>
                </c:pt>
                <c:pt idx="24">
                  <c:v>3.4570791195068802</c:v>
                </c:pt>
                <c:pt idx="25">
                  <c:v>3.3870409396181098</c:v>
                </c:pt>
                <c:pt idx="26">
                  <c:v>3.35855624189344</c:v>
                </c:pt>
                <c:pt idx="27">
                  <c:v>3.3099345379449798</c:v>
                </c:pt>
                <c:pt idx="28">
                  <c:v>3.3107381050403299</c:v>
                </c:pt>
                <c:pt idx="29">
                  <c:v>3.2802060878396402</c:v>
                </c:pt>
                <c:pt idx="30">
                  <c:v>3.2399358199192898</c:v>
                </c:pt>
                <c:pt idx="31">
                  <c:v>3.22631919104917</c:v>
                </c:pt>
                <c:pt idx="32">
                  <c:v>3.2122911107181298</c:v>
                </c:pt>
                <c:pt idx="33">
                  <c:v>3.1868714297495502</c:v>
                </c:pt>
                <c:pt idx="34">
                  <c:v>3.1642035461189701</c:v>
                </c:pt>
                <c:pt idx="35">
                  <c:v>3.1332049624975702</c:v>
                </c:pt>
                <c:pt idx="36">
                  <c:v>3.1039517659407299</c:v>
                </c:pt>
                <c:pt idx="37">
                  <c:v>3.0939778643706899</c:v>
                </c:pt>
                <c:pt idx="38">
                  <c:v>3.0636294039595402</c:v>
                </c:pt>
                <c:pt idx="39">
                  <c:v>3.0358135165976798</c:v>
                </c:pt>
                <c:pt idx="40">
                  <c:v>3.0016982974017301</c:v>
                </c:pt>
                <c:pt idx="41">
                  <c:v>2.9774184502088099</c:v>
                </c:pt>
                <c:pt idx="42">
                  <c:v>2.96803456245856</c:v>
                </c:pt>
                <c:pt idx="43">
                  <c:v>2.9841794417454599</c:v>
                </c:pt>
                <c:pt idx="44">
                  <c:v>2.9445263294870601</c:v>
                </c:pt>
                <c:pt idx="45">
                  <c:v>2.87872982822533</c:v>
                </c:pt>
                <c:pt idx="46">
                  <c:v>2.89904726388861</c:v>
                </c:pt>
                <c:pt idx="47">
                  <c:v>2.8857623992556301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4B-436F-81CC-0CC81F789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06450175"/>
        <c:axId val="2006449695"/>
      </c:lineChart>
      <c:catAx>
        <c:axId val="200645017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49695"/>
        <c:crosses val="autoZero"/>
        <c:auto val="1"/>
        <c:lblAlgn val="ctr"/>
        <c:lblOffset val="100"/>
        <c:noMultiLvlLbl val="0"/>
      </c:catAx>
      <c:valAx>
        <c:axId val="2006449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CrossEntropy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64501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Validation</a:t>
            </a:r>
            <a:r>
              <a:rPr lang="en-US" altLang="zh-CN" baseline="0"/>
              <a:t> Acc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Cls_acc!$A$1</c:f>
              <c:strCache>
                <c:ptCount val="1"/>
                <c:pt idx="0">
                  <c:v>pretrain_acc_top1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Cls_acc!$A$2:$A$49</c:f>
              <c:numCache>
                <c:formatCode>General</c:formatCode>
                <c:ptCount val="48"/>
                <c:pt idx="0">
                  <c:v>30.263158881873402</c:v>
                </c:pt>
                <c:pt idx="1">
                  <c:v>88.230996650561906</c:v>
                </c:pt>
                <c:pt idx="2">
                  <c:v>94.809944018983003</c:v>
                </c:pt>
                <c:pt idx="3">
                  <c:v>95.760235836631296</c:v>
                </c:pt>
                <c:pt idx="4">
                  <c:v>96.052633586682703</c:v>
                </c:pt>
                <c:pt idx="5">
                  <c:v>97.149124279356798</c:v>
                </c:pt>
                <c:pt idx="6">
                  <c:v>97.441521895559205</c:v>
                </c:pt>
                <c:pt idx="7">
                  <c:v>97.807018748500894</c:v>
                </c:pt>
                <c:pt idx="8">
                  <c:v>97.807018748500894</c:v>
                </c:pt>
                <c:pt idx="9">
                  <c:v>98.684211329409905</c:v>
                </c:pt>
                <c:pt idx="10">
                  <c:v>98.757310566149201</c:v>
                </c:pt>
                <c:pt idx="11">
                  <c:v>99.049708182351594</c:v>
                </c:pt>
                <c:pt idx="12">
                  <c:v>98.757310566149201</c:v>
                </c:pt>
                <c:pt idx="13">
                  <c:v>99.049708182351594</c:v>
                </c:pt>
                <c:pt idx="14">
                  <c:v>98.684211329409905</c:v>
                </c:pt>
                <c:pt idx="15">
                  <c:v>98.830410070586595</c:v>
                </c:pt>
                <c:pt idx="16">
                  <c:v>98.976608811763299</c:v>
                </c:pt>
                <c:pt idx="17">
                  <c:v>98.830410070586595</c:v>
                </c:pt>
                <c:pt idx="18">
                  <c:v>99.122807552939904</c:v>
                </c:pt>
                <c:pt idx="19">
                  <c:v>99.122807552939904</c:v>
                </c:pt>
                <c:pt idx="20">
                  <c:v>98.903509441174904</c:v>
                </c:pt>
                <c:pt idx="21">
                  <c:v>99.049708182351594</c:v>
                </c:pt>
                <c:pt idx="22">
                  <c:v>98.830410070586595</c:v>
                </c:pt>
                <c:pt idx="23">
                  <c:v>99.049708182351594</c:v>
                </c:pt>
                <c:pt idx="24">
                  <c:v>98.976608811763299</c:v>
                </c:pt>
                <c:pt idx="25">
                  <c:v>99.195906923528298</c:v>
                </c:pt>
                <c:pt idx="26">
                  <c:v>99.122807552939904</c:v>
                </c:pt>
                <c:pt idx="27">
                  <c:v>99.049708182351594</c:v>
                </c:pt>
                <c:pt idx="28">
                  <c:v>99.415205035293297</c:v>
                </c:pt>
                <c:pt idx="29">
                  <c:v>99.342105664704903</c:v>
                </c:pt>
                <c:pt idx="30">
                  <c:v>99.415205035293297</c:v>
                </c:pt>
                <c:pt idx="31">
                  <c:v>99.269006294116593</c:v>
                </c:pt>
                <c:pt idx="32">
                  <c:v>99.342105664704903</c:v>
                </c:pt>
                <c:pt idx="33">
                  <c:v>99.342105664704903</c:v>
                </c:pt>
                <c:pt idx="34">
                  <c:v>99.488304405881607</c:v>
                </c:pt>
                <c:pt idx="35">
                  <c:v>99.049708182351594</c:v>
                </c:pt>
                <c:pt idx="36">
                  <c:v>99.342105664704903</c:v>
                </c:pt>
                <c:pt idx="37">
                  <c:v>99.049708182351594</c:v>
                </c:pt>
                <c:pt idx="38">
                  <c:v>99.342105664704903</c:v>
                </c:pt>
                <c:pt idx="39">
                  <c:v>99.269006294116593</c:v>
                </c:pt>
                <c:pt idx="40">
                  <c:v>99.269006294116593</c:v>
                </c:pt>
                <c:pt idx="41">
                  <c:v>99.049708182351594</c:v>
                </c:pt>
                <c:pt idx="42">
                  <c:v>99.269006294116593</c:v>
                </c:pt>
                <c:pt idx="43">
                  <c:v>99.122807552939904</c:v>
                </c:pt>
                <c:pt idx="44">
                  <c:v>99.122807552939904</c:v>
                </c:pt>
                <c:pt idx="45">
                  <c:v>99.415205035293297</c:v>
                </c:pt>
                <c:pt idx="46">
                  <c:v>99.049708182351594</c:v>
                </c:pt>
                <c:pt idx="47">
                  <c:v>98.976608811763299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0-4324-B72D-A028A06BAD6B}"/>
            </c:ext>
          </c:extLst>
        </c:ser>
        <c:ser>
          <c:idx val="1"/>
          <c:order val="1"/>
          <c:tx>
            <c:strRef>
              <c:f>Cls_acc!$B$1</c:f>
              <c:strCache>
                <c:ptCount val="1"/>
                <c:pt idx="0">
                  <c:v>scratch_acc_top1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Cls_acc!$B$2:$B$49</c:f>
              <c:numCache>
                <c:formatCode>General</c:formatCode>
                <c:ptCount val="48"/>
                <c:pt idx="0">
                  <c:v>2.7046785521925498</c:v>
                </c:pt>
                <c:pt idx="1">
                  <c:v>2.7046785521925498</c:v>
                </c:pt>
                <c:pt idx="2">
                  <c:v>2.1929826234516301</c:v>
                </c:pt>
                <c:pt idx="3">
                  <c:v>2.1929826067204998</c:v>
                </c:pt>
                <c:pt idx="4">
                  <c:v>6.5789476695813596</c:v>
                </c:pt>
                <c:pt idx="5">
                  <c:v>6.2134506158661402</c:v>
                </c:pt>
                <c:pt idx="6">
                  <c:v>9.8684214876409104</c:v>
                </c:pt>
                <c:pt idx="7">
                  <c:v>9.7222227631953704</c:v>
                </c:pt>
                <c:pt idx="8">
                  <c:v>11.2573103988379</c:v>
                </c:pt>
                <c:pt idx="9">
                  <c:v>11.622807569671</c:v>
                </c:pt>
                <c:pt idx="10">
                  <c:v>15.2046788700839</c:v>
                </c:pt>
                <c:pt idx="11">
                  <c:v>17.4707607971994</c:v>
                </c:pt>
                <c:pt idx="12">
                  <c:v>18.859649892438899</c:v>
                </c:pt>
                <c:pt idx="13">
                  <c:v>23.684211346141002</c:v>
                </c:pt>
                <c:pt idx="14">
                  <c:v>23.464913334762802</c:v>
                </c:pt>
                <c:pt idx="15">
                  <c:v>25.5847962530035</c:v>
                </c:pt>
                <c:pt idx="16">
                  <c:v>28.801170416045601</c:v>
                </c:pt>
                <c:pt idx="17">
                  <c:v>27.192983326158998</c:v>
                </c:pt>
                <c:pt idx="18">
                  <c:v>30.6286559188575</c:v>
                </c:pt>
                <c:pt idx="19">
                  <c:v>32.748538987678302</c:v>
                </c:pt>
                <c:pt idx="20">
                  <c:v>34.210527453506202</c:v>
                </c:pt>
                <c:pt idx="21">
                  <c:v>35.233919193870101</c:v>
                </c:pt>
                <c:pt idx="22">
                  <c:v>34.429825665657901</c:v>
                </c:pt>
                <c:pt idx="23">
                  <c:v>35.818714643779501</c:v>
                </c:pt>
                <c:pt idx="24">
                  <c:v>38.157896075332303</c:v>
                </c:pt>
                <c:pt idx="25">
                  <c:v>39.6929837611683</c:v>
                </c:pt>
                <c:pt idx="26">
                  <c:v>38.742691475048403</c:v>
                </c:pt>
                <c:pt idx="27">
                  <c:v>38.084796604357201</c:v>
                </c:pt>
                <c:pt idx="28">
                  <c:v>39.546784953067103</c:v>
                </c:pt>
                <c:pt idx="29">
                  <c:v>39.839182569269497</c:v>
                </c:pt>
                <c:pt idx="30">
                  <c:v>37.061404780337597</c:v>
                </c:pt>
                <c:pt idx="31">
                  <c:v>39.546784919604903</c:v>
                </c:pt>
                <c:pt idx="32">
                  <c:v>41.37427032203</c:v>
                </c:pt>
                <c:pt idx="33">
                  <c:v>40.935673897726403</c:v>
                </c:pt>
                <c:pt idx="34">
                  <c:v>41.008773335239297</c:v>
                </c:pt>
                <c:pt idx="35">
                  <c:v>40.497077406498398</c:v>
                </c:pt>
                <c:pt idx="36">
                  <c:v>41.812866846720297</c:v>
                </c:pt>
                <c:pt idx="37">
                  <c:v>38.596492265400101</c:v>
                </c:pt>
                <c:pt idx="38">
                  <c:v>42.032164791174097</c:v>
                </c:pt>
                <c:pt idx="39">
                  <c:v>42.4707615166379</c:v>
                </c:pt>
                <c:pt idx="40">
                  <c:v>39.473685482092002</c:v>
                </c:pt>
                <c:pt idx="41">
                  <c:v>40.131580352783203</c:v>
                </c:pt>
                <c:pt idx="42">
                  <c:v>40.350878464548202</c:v>
                </c:pt>
                <c:pt idx="43">
                  <c:v>39.546784852680403</c:v>
                </c:pt>
                <c:pt idx="44">
                  <c:v>40.5701769109357</c:v>
                </c:pt>
                <c:pt idx="45">
                  <c:v>41.666667603609802</c:v>
                </c:pt>
                <c:pt idx="46">
                  <c:v>42.251463371410701</c:v>
                </c:pt>
                <c:pt idx="47">
                  <c:v>40.643276314986302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0-4324-B72D-A028A06BAD6B}"/>
            </c:ext>
          </c:extLst>
        </c:ser>
        <c:ser>
          <c:idx val="2"/>
          <c:order val="2"/>
          <c:tx>
            <c:strRef>
              <c:f>Cls_acc!$C$1</c:f>
              <c:strCache>
                <c:ptCount val="1"/>
                <c:pt idx="0">
                  <c:v>pretrain_acc_top1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Cls_acc!$C$2:$C$49</c:f>
              <c:numCache>
                <c:formatCode>General</c:formatCode>
                <c:ptCount val="48"/>
                <c:pt idx="0">
                  <c:v>55.6286567554139</c:v>
                </c:pt>
                <c:pt idx="1">
                  <c:v>98.464913083795906</c:v>
                </c:pt>
                <c:pt idx="2">
                  <c:v>99.415205035293297</c:v>
                </c:pt>
                <c:pt idx="3">
                  <c:v>99.561403776469902</c:v>
                </c:pt>
                <c:pt idx="4">
                  <c:v>99.853801258823296</c:v>
                </c:pt>
                <c:pt idx="5">
                  <c:v>99.853801258823296</c:v>
                </c:pt>
                <c:pt idx="6">
                  <c:v>99.707602517646606</c:v>
                </c:pt>
                <c:pt idx="7">
                  <c:v>99.853801258823296</c:v>
                </c:pt>
                <c:pt idx="8">
                  <c:v>99.926900629411605</c:v>
                </c:pt>
                <c:pt idx="9">
                  <c:v>99.780701888234901</c:v>
                </c:pt>
                <c:pt idx="10">
                  <c:v>99.926900629411605</c:v>
                </c:pt>
                <c:pt idx="11">
                  <c:v>99.926900629411605</c:v>
                </c:pt>
                <c:pt idx="12">
                  <c:v>99.926900629411605</c:v>
                </c:pt>
                <c:pt idx="13">
                  <c:v>99.926900629411605</c:v>
                </c:pt>
                <c:pt idx="14">
                  <c:v>100</c:v>
                </c:pt>
                <c:pt idx="15">
                  <c:v>100</c:v>
                </c:pt>
                <c:pt idx="16">
                  <c:v>99.926900629411605</c:v>
                </c:pt>
                <c:pt idx="17">
                  <c:v>100</c:v>
                </c:pt>
                <c:pt idx="18">
                  <c:v>99.926900629411605</c:v>
                </c:pt>
                <c:pt idx="19">
                  <c:v>100</c:v>
                </c:pt>
                <c:pt idx="20">
                  <c:v>100</c:v>
                </c:pt>
                <c:pt idx="21">
                  <c:v>99.926900629411605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100</c:v>
                </c:pt>
                <c:pt idx="37">
                  <c:v>100</c:v>
                </c:pt>
                <c:pt idx="38">
                  <c:v>100</c:v>
                </c:pt>
                <c:pt idx="39">
                  <c:v>100</c:v>
                </c:pt>
                <c:pt idx="40">
                  <c:v>100</c:v>
                </c:pt>
                <c:pt idx="41">
                  <c:v>100</c:v>
                </c:pt>
                <c:pt idx="42">
                  <c:v>100</c:v>
                </c:pt>
                <c:pt idx="43">
                  <c:v>100</c:v>
                </c:pt>
                <c:pt idx="44">
                  <c:v>99.926900629411605</c:v>
                </c:pt>
                <c:pt idx="45">
                  <c:v>99.926900629411605</c:v>
                </c:pt>
                <c:pt idx="46">
                  <c:v>100</c:v>
                </c:pt>
                <c:pt idx="47">
                  <c:v>99.853801258823296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650-4324-B72D-A028A06BAD6B}"/>
            </c:ext>
          </c:extLst>
        </c:ser>
        <c:ser>
          <c:idx val="3"/>
          <c:order val="3"/>
          <c:tx>
            <c:strRef>
              <c:f>Cls_acc!$D$1</c:f>
              <c:strCache>
                <c:ptCount val="1"/>
                <c:pt idx="0">
                  <c:v>scratch_acc_top1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Cls_acc!$D$2:$D$49</c:f>
              <c:numCache>
                <c:formatCode>General</c:formatCode>
                <c:ptCount val="48"/>
                <c:pt idx="0">
                  <c:v>12.061403993974601</c:v>
                </c:pt>
                <c:pt idx="1">
                  <c:v>11.6228076198644</c:v>
                </c:pt>
                <c:pt idx="2">
                  <c:v>11.7690064446967</c:v>
                </c:pt>
                <c:pt idx="3">
                  <c:v>14.985380691394401</c:v>
                </c:pt>
                <c:pt idx="4">
                  <c:v>23.830410170973298</c:v>
                </c:pt>
                <c:pt idx="5">
                  <c:v>27.485381109672598</c:v>
                </c:pt>
                <c:pt idx="6">
                  <c:v>37.134504217850498</c:v>
                </c:pt>
                <c:pt idx="7">
                  <c:v>38.5233928613495</c:v>
                </c:pt>
                <c:pt idx="8">
                  <c:v>40.277778826261802</c:v>
                </c:pt>
                <c:pt idx="9">
                  <c:v>42.324562424107597</c:v>
                </c:pt>
                <c:pt idx="10">
                  <c:v>46.710527553892902</c:v>
                </c:pt>
                <c:pt idx="11">
                  <c:v>48.391814081292402</c:v>
                </c:pt>
                <c:pt idx="12">
                  <c:v>49.195908061244999</c:v>
                </c:pt>
                <c:pt idx="13">
                  <c:v>53.6549724110385</c:v>
                </c:pt>
                <c:pt idx="14">
                  <c:v>55.921054371616201</c:v>
                </c:pt>
                <c:pt idx="15">
                  <c:v>58.918130506548898</c:v>
                </c:pt>
                <c:pt idx="16">
                  <c:v>59.8684231272914</c:v>
                </c:pt>
                <c:pt idx="17">
                  <c:v>61.695908462792097</c:v>
                </c:pt>
                <c:pt idx="18">
                  <c:v>63.888890985856897</c:v>
                </c:pt>
                <c:pt idx="19">
                  <c:v>66.739768848084495</c:v>
                </c:pt>
                <c:pt idx="20">
                  <c:v>68.055557853297103</c:v>
                </c:pt>
                <c:pt idx="21">
                  <c:v>67.324563879715697</c:v>
                </c:pt>
                <c:pt idx="22">
                  <c:v>68.494154344525199</c:v>
                </c:pt>
                <c:pt idx="23">
                  <c:v>70.248540175588502</c:v>
                </c:pt>
                <c:pt idx="24">
                  <c:v>71.856727800871198</c:v>
                </c:pt>
                <c:pt idx="25">
                  <c:v>72.587721774452604</c:v>
                </c:pt>
                <c:pt idx="26">
                  <c:v>72.880119524503996</c:v>
                </c:pt>
                <c:pt idx="27">
                  <c:v>73.245616912841797</c:v>
                </c:pt>
                <c:pt idx="28">
                  <c:v>72.222224653812802</c:v>
                </c:pt>
                <c:pt idx="29">
                  <c:v>73.976610752574103</c:v>
                </c:pt>
                <c:pt idx="30">
                  <c:v>70.687137001439098</c:v>
                </c:pt>
                <c:pt idx="31">
                  <c:v>72.441523367898498</c:v>
                </c:pt>
                <c:pt idx="32">
                  <c:v>74.634505824038797</c:v>
                </c:pt>
                <c:pt idx="33">
                  <c:v>74.0497098554644</c:v>
                </c:pt>
                <c:pt idx="34">
                  <c:v>74.269008569550095</c:v>
                </c:pt>
                <c:pt idx="35">
                  <c:v>74.342107337817794</c:v>
                </c:pt>
                <c:pt idx="36">
                  <c:v>73.538013993647994</c:v>
                </c:pt>
                <c:pt idx="37">
                  <c:v>71.783628095660205</c:v>
                </c:pt>
                <c:pt idx="38">
                  <c:v>73.391815185546804</c:v>
                </c:pt>
                <c:pt idx="39">
                  <c:v>74.269007900304899</c:v>
                </c:pt>
                <c:pt idx="40">
                  <c:v>71.856727867795698</c:v>
                </c:pt>
                <c:pt idx="41">
                  <c:v>72.880119122956899</c:v>
                </c:pt>
                <c:pt idx="42">
                  <c:v>72.149125149375493</c:v>
                </c:pt>
                <c:pt idx="43">
                  <c:v>71.491230211759799</c:v>
                </c:pt>
                <c:pt idx="44">
                  <c:v>70.687136332194001</c:v>
                </c:pt>
                <c:pt idx="45">
                  <c:v>71.491230345608898</c:v>
                </c:pt>
                <c:pt idx="46">
                  <c:v>72.587721841377103</c:v>
                </c:pt>
                <c:pt idx="47">
                  <c:v>71.491230077910799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650-4324-B72D-A028A06BA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4559"/>
        <c:axId val="18476959"/>
      </c:lineChart>
      <c:catAx>
        <c:axId val="184745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Steps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6959"/>
        <c:crosses val="autoZero"/>
        <c:auto val="1"/>
        <c:lblAlgn val="ctr"/>
        <c:lblOffset val="100"/>
        <c:noMultiLvlLbl val="0"/>
      </c:catAx>
      <c:valAx>
        <c:axId val="1847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Accuracy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45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473074</xdr:colOff>
      <xdr:row>8</xdr:row>
      <xdr:rowOff>95250</xdr:rowOff>
    </xdr:from>
    <xdr:to>
      <xdr:col>22</xdr:col>
      <xdr:colOff>203199</xdr:colOff>
      <xdr:row>31</xdr:row>
      <xdr:rowOff>146050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E602358-63C6-FA9A-BF1B-CA98F23443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11</xdr:row>
      <xdr:rowOff>127000</xdr:rowOff>
    </xdr:from>
    <xdr:to>
      <xdr:col>16</xdr:col>
      <xdr:colOff>384175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89FAABA-F516-D8E9-7282-65E3F7B9F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434975</xdr:colOff>
      <xdr:row>11</xdr:row>
      <xdr:rowOff>127000</xdr:rowOff>
    </xdr:from>
    <xdr:to>
      <xdr:col>16</xdr:col>
      <xdr:colOff>384175</xdr:colOff>
      <xdr:row>27</xdr:row>
      <xdr:rowOff>25400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BEB72E1-C3AC-0FAF-0785-D527101137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25"/>
  <sheetViews>
    <sheetView tabSelected="1" workbookViewId="0">
      <selection activeCell="B1" sqref="B1"/>
    </sheetView>
  </sheetViews>
  <sheetFormatPr baseColWidth="10" defaultColWidth="8.83203125" defaultRowHeight="15"/>
  <cols>
    <col min="2" max="2" width="18.33203125" customWidth="1"/>
    <col min="3" max="3" width="25.1640625" customWidth="1"/>
  </cols>
  <sheetData>
    <row r="1" spans="1:3">
      <c r="A1" t="s">
        <v>4</v>
      </c>
      <c r="B1" t="s">
        <v>6</v>
      </c>
      <c r="C1" t="s">
        <v>5</v>
      </c>
    </row>
    <row r="2" spans="1:3">
      <c r="A2">
        <v>1.16722613279248</v>
      </c>
      <c r="B2">
        <v>1.165431727406</v>
      </c>
      <c r="C2">
        <v>1.15401751414771</v>
      </c>
    </row>
    <row r="3" spans="1:3">
      <c r="A3">
        <v>1.10993595946003</v>
      </c>
      <c r="B3">
        <v>1.0957968835259799</v>
      </c>
      <c r="C3">
        <v>1.0871894069431101</v>
      </c>
    </row>
    <row r="4" spans="1:3">
      <c r="A4">
        <v>1.05481858782365</v>
      </c>
      <c r="B4">
        <v>1.04138367528646</v>
      </c>
      <c r="C4">
        <v>1.0376036100723101</v>
      </c>
    </row>
    <row r="5" spans="1:3">
      <c r="A5">
        <v>1.0085243257418399</v>
      </c>
      <c r="B5">
        <v>1.00249567858769</v>
      </c>
      <c r="C5">
        <v>1.0003003032326301</v>
      </c>
    </row>
    <row r="6" spans="1:3">
      <c r="A6">
        <v>0.97766223801693397</v>
      </c>
      <c r="B6">
        <v>0.97427363987539795</v>
      </c>
      <c r="C6">
        <v>0.97406281788677695</v>
      </c>
    </row>
    <row r="7" spans="1:3">
      <c r="A7">
        <v>0.96294567198820502</v>
      </c>
      <c r="B7">
        <v>0.96056905157968997</v>
      </c>
      <c r="C7">
        <v>0.95998093442133703</v>
      </c>
    </row>
    <row r="8" spans="1:3">
      <c r="A8">
        <v>0.95915310462595704</v>
      </c>
      <c r="B8">
        <v>0.957391257017431</v>
      </c>
      <c r="C8">
        <v>0.95749503286702797</v>
      </c>
    </row>
    <row r="9" spans="1:3">
      <c r="A9">
        <v>0.95761935979547597</v>
      </c>
      <c r="B9">
        <v>0.95695196427929496</v>
      </c>
      <c r="C9">
        <v>0.95706754083857104</v>
      </c>
    </row>
    <row r="10" spans="1:3">
      <c r="A10">
        <v>0.95692340421004995</v>
      </c>
      <c r="B10">
        <v>0.95700575012556199</v>
      </c>
      <c r="C10">
        <v>0.95686857546529402</v>
      </c>
    </row>
    <row r="11" spans="1:3">
      <c r="A11">
        <v>0.956257407094391</v>
      </c>
      <c r="B11">
        <v>0.95588725469481695</v>
      </c>
      <c r="C11">
        <v>0.95610745421602505</v>
      </c>
    </row>
    <row r="12" spans="1:3">
      <c r="A12">
        <v>0.95559156633598696</v>
      </c>
      <c r="B12">
        <v>0.95390757057868203</v>
      </c>
      <c r="C12">
        <v>0.95461250417742904</v>
      </c>
    </row>
    <row r="13" spans="1:3">
      <c r="A13">
        <v>0.95454577388058204</v>
      </c>
      <c r="B13">
        <v>0.95155781255641403</v>
      </c>
      <c r="C13">
        <v>0.95439403672372103</v>
      </c>
    </row>
    <row r="14" spans="1:3">
      <c r="A14">
        <v>0.95394315811949704</v>
      </c>
      <c r="B14">
        <v>0.94816370980000797</v>
      </c>
      <c r="C14">
        <v>0.95186729497573896</v>
      </c>
    </row>
    <row r="15" spans="1:3">
      <c r="A15">
        <v>0.95032982801047805</v>
      </c>
      <c r="B15">
        <v>0.94572252874643004</v>
      </c>
      <c r="C15">
        <v>0.95116175811661297</v>
      </c>
    </row>
    <row r="16" spans="1:3">
      <c r="A16">
        <v>0.94761088196660404</v>
      </c>
      <c r="B16">
        <v>0.94408277831446896</v>
      </c>
      <c r="C16">
        <v>0.94868058193464</v>
      </c>
    </row>
    <row r="17" spans="1:3">
      <c r="A17">
        <v>0.94611662794166795</v>
      </c>
      <c r="B17">
        <v>0.94241900259340305</v>
      </c>
      <c r="C17">
        <v>0.94627697219596896</v>
      </c>
    </row>
    <row r="18" spans="1:3">
      <c r="A18">
        <v>0.94547822819629102</v>
      </c>
      <c r="B18">
        <v>0.94129785391646303</v>
      </c>
      <c r="C18">
        <v>0.94490906237856698</v>
      </c>
    </row>
    <row r="19" spans="1:3">
      <c r="A19">
        <v>0.94398293927521704</v>
      </c>
      <c r="B19">
        <v>0.93930620521726704</v>
      </c>
      <c r="C19">
        <v>0.94360393670297404</v>
      </c>
    </row>
    <row r="20" spans="1:3">
      <c r="A20">
        <v>0.941942406792036</v>
      </c>
      <c r="B20">
        <v>0.93658922423779101</v>
      </c>
      <c r="C20">
        <v>0.94331296413175503</v>
      </c>
    </row>
    <row r="21" spans="1:3">
      <c r="A21">
        <v>0.94049292802810602</v>
      </c>
      <c r="B21">
        <v>0.93472438966724203</v>
      </c>
      <c r="C21">
        <v>0.94253811913151897</v>
      </c>
    </row>
    <row r="22" spans="1:3">
      <c r="A22">
        <v>0.93867866988752902</v>
      </c>
      <c r="B22">
        <v>0.93266974830291605</v>
      </c>
      <c r="C22">
        <v>0.940939810968214</v>
      </c>
    </row>
    <row r="23" spans="1:3">
      <c r="A23">
        <v>0.93671517976572805</v>
      </c>
      <c r="B23">
        <v>0.93004908318250901</v>
      </c>
      <c r="C23">
        <v>0.93839400727028699</v>
      </c>
    </row>
    <row r="24" spans="1:3">
      <c r="A24">
        <v>0.93516720894356797</v>
      </c>
      <c r="B24">
        <v>0.92695045114402996</v>
      </c>
      <c r="C24">
        <v>0.93768057760255397</v>
      </c>
    </row>
    <row r="25" spans="1:3">
      <c r="A25">
        <v>0.93476037723077798</v>
      </c>
      <c r="B25">
        <v>0.92645625413303601</v>
      </c>
      <c r="C25">
        <v>0.93599345694539104</v>
      </c>
    </row>
    <row r="26" spans="1:3">
      <c r="A26">
        <v>0.93295275787232601</v>
      </c>
      <c r="B26">
        <v>0.92289046082698101</v>
      </c>
      <c r="C26">
        <v>0.93458067811479295</v>
      </c>
    </row>
    <row r="27" spans="1:3">
      <c r="A27">
        <v>0.93061332866339597</v>
      </c>
      <c r="B27">
        <v>0.92145939821928302</v>
      </c>
      <c r="C27">
        <v>0.93286822950385495</v>
      </c>
    </row>
    <row r="28" spans="1:3">
      <c r="A28">
        <v>0.92986726781851803</v>
      </c>
      <c r="B28">
        <v>0.92050104535801303</v>
      </c>
      <c r="C28">
        <v>0.93189259585746897</v>
      </c>
    </row>
    <row r="29" spans="1:3">
      <c r="A29">
        <v>0.92957815569891</v>
      </c>
      <c r="B29">
        <v>0.91762397050017996</v>
      </c>
      <c r="C29">
        <v>0.93034929613913198</v>
      </c>
    </row>
    <row r="30" spans="1:3">
      <c r="A30">
        <v>0.92647133326866205</v>
      </c>
      <c r="B30">
        <v>0.91562934954401398</v>
      </c>
      <c r="C30">
        <v>0.92962899410829503</v>
      </c>
    </row>
    <row r="31" spans="1:3">
      <c r="A31">
        <v>0.92446989534606305</v>
      </c>
      <c r="B31">
        <v>0.91428526837221302</v>
      </c>
      <c r="C31">
        <v>0.92815481602621197</v>
      </c>
    </row>
    <row r="32" spans="1:3">
      <c r="A32">
        <v>0.92277879509287797</v>
      </c>
      <c r="B32">
        <v>0.91225764596126402</v>
      </c>
      <c r="C32">
        <v>0.92661268847429101</v>
      </c>
    </row>
    <row r="33" spans="1:3">
      <c r="A33">
        <v>0.91911019741649302</v>
      </c>
      <c r="B33">
        <v>0.910386844839848</v>
      </c>
      <c r="C33">
        <v>0.92543503650821901</v>
      </c>
    </row>
    <row r="34" spans="1:3">
      <c r="A34">
        <v>0.91560845664689205</v>
      </c>
      <c r="B34">
        <v>0.90727927315403001</v>
      </c>
      <c r="C34">
        <v>0.92307983378161396</v>
      </c>
    </row>
    <row r="35" spans="1:3">
      <c r="A35">
        <v>0.91459421372749405</v>
      </c>
      <c r="B35">
        <v>0.90627951017567798</v>
      </c>
      <c r="C35">
        <v>0.91951826171091899</v>
      </c>
    </row>
    <row r="36" spans="1:3">
      <c r="A36">
        <v>0.91101035454743295</v>
      </c>
      <c r="B36">
        <v>0.90655483452367103</v>
      </c>
      <c r="C36">
        <v>0.91707514510476296</v>
      </c>
    </row>
    <row r="37" spans="1:3">
      <c r="A37">
        <v>0.90933704921896996</v>
      </c>
      <c r="B37">
        <v>0.90474460893113795</v>
      </c>
      <c r="C37">
        <v>0.91508084151052604</v>
      </c>
    </row>
    <row r="38" spans="1:3">
      <c r="A38">
        <v>0.90683740965077497</v>
      </c>
      <c r="B38">
        <v>0.90109021961688995</v>
      </c>
      <c r="C38">
        <v>0.91256052115795505</v>
      </c>
    </row>
    <row r="39" spans="1:3">
      <c r="A39">
        <v>0.90395584828416997</v>
      </c>
      <c r="B39">
        <v>0.89795081800138399</v>
      </c>
      <c r="C39">
        <v>0.90851981601407406</v>
      </c>
    </row>
    <row r="40" spans="1:3">
      <c r="A40">
        <v>0.90275800563919695</v>
      </c>
      <c r="B40">
        <v>0.89692757373124699</v>
      </c>
      <c r="C40">
        <v>0.90702373733268804</v>
      </c>
    </row>
    <row r="41" spans="1:3">
      <c r="A41">
        <v>0.90226110249337999</v>
      </c>
      <c r="B41">
        <v>0.89527733183242897</v>
      </c>
      <c r="C41">
        <v>0.90536767873596202</v>
      </c>
    </row>
    <row r="42" spans="1:3">
      <c r="A42">
        <v>0.89901729767591099</v>
      </c>
      <c r="B42">
        <v>0.89121858628702799</v>
      </c>
      <c r="C42">
        <v>0.90319700779453405</v>
      </c>
    </row>
    <row r="43" spans="1:3">
      <c r="A43">
        <v>0.89921964159314005</v>
      </c>
      <c r="B43">
        <v>0.88634983418693003</v>
      </c>
      <c r="C43">
        <v>0.90047258156135901</v>
      </c>
    </row>
    <row r="44" spans="1:3">
      <c r="A44">
        <v>0.895088656477525</v>
      </c>
      <c r="B44">
        <v>0.88388958279515595</v>
      </c>
      <c r="C44">
        <v>0.89980163672103197</v>
      </c>
    </row>
    <row r="45" spans="1:3">
      <c r="A45">
        <v>0.89397096046259705</v>
      </c>
      <c r="B45">
        <v>0.87961322027192901</v>
      </c>
      <c r="C45">
        <v>0.89737325294975601</v>
      </c>
    </row>
    <row r="46" spans="1:3">
      <c r="A46">
        <v>0.89260329998714805</v>
      </c>
      <c r="B46">
        <v>0.87646324051098001</v>
      </c>
      <c r="C46">
        <v>0.89508895510452502</v>
      </c>
    </row>
    <row r="47" spans="1:3">
      <c r="A47">
        <v>0.88972663522606099</v>
      </c>
      <c r="B47">
        <v>0.872304071003282</v>
      </c>
      <c r="C47">
        <v>0.89177580120975997</v>
      </c>
    </row>
    <row r="48" spans="1:3">
      <c r="A48">
        <v>0.88662326147018999</v>
      </c>
      <c r="B48">
        <v>0.87125259364994401</v>
      </c>
      <c r="C48">
        <v>0.88983192401897104</v>
      </c>
    </row>
    <row r="49" spans="1:3">
      <c r="A49">
        <v>0.88486979754877704</v>
      </c>
      <c r="B49">
        <v>0.86843657094827797</v>
      </c>
      <c r="C49">
        <v>0.88579876541741698</v>
      </c>
    </row>
    <row r="50" spans="1:3">
      <c r="A50">
        <v>0.88155241247633798</v>
      </c>
      <c r="B50">
        <v>0.86672404471417497</v>
      </c>
      <c r="C50">
        <v>0.88274272428579603</v>
      </c>
    </row>
    <row r="51" spans="1:3">
      <c r="A51">
        <v>0.87887750964769096</v>
      </c>
      <c r="B51">
        <v>0.86453793775027898</v>
      </c>
      <c r="C51">
        <v>0.88007989884121995</v>
      </c>
    </row>
    <row r="52" spans="1:3">
      <c r="A52">
        <v>0.87554903517306604</v>
      </c>
      <c r="B52">
        <v>0.86355044031646799</v>
      </c>
      <c r="C52">
        <v>0.87647286695469095</v>
      </c>
    </row>
    <row r="53" spans="1:3">
      <c r="A53">
        <v>0.872898692186449</v>
      </c>
      <c r="B53">
        <v>0.86132599581295299</v>
      </c>
      <c r="C53">
        <v>0.87336122954695805</v>
      </c>
    </row>
    <row r="54" spans="1:3">
      <c r="A54">
        <v>0.87176720084438797</v>
      </c>
      <c r="B54">
        <v>0.86107666706535102</v>
      </c>
      <c r="C54">
        <v>0.87020502219801399</v>
      </c>
    </row>
    <row r="55" spans="1:3">
      <c r="A55">
        <v>0.86906674336379597</v>
      </c>
      <c r="B55">
        <v>0.85923470619698605</v>
      </c>
      <c r="C55">
        <v>0.86813434372899101</v>
      </c>
    </row>
    <row r="56" spans="1:3">
      <c r="A56">
        <v>0.86839129723293595</v>
      </c>
      <c r="B56">
        <v>0.85499899802913104</v>
      </c>
      <c r="C56">
        <v>0.86603870437291997</v>
      </c>
    </row>
    <row r="57" spans="1:3">
      <c r="A57">
        <v>0.86615868815233998</v>
      </c>
      <c r="B57">
        <v>0.85007140250273105</v>
      </c>
      <c r="C57">
        <v>0.86552526244669703</v>
      </c>
    </row>
    <row r="58" spans="1:3">
      <c r="A58">
        <v>0.86290577284886805</v>
      </c>
      <c r="B58">
        <v>0.84808964943382104</v>
      </c>
      <c r="C58">
        <v>0.86299198708576097</v>
      </c>
    </row>
    <row r="59" spans="1:3">
      <c r="A59">
        <v>0.86289856971149703</v>
      </c>
      <c r="B59">
        <v>0.84477211199176105</v>
      </c>
      <c r="C59">
        <v>0.860336716573608</v>
      </c>
    </row>
    <row r="60" spans="1:3">
      <c r="A60">
        <v>0.86131305069150998</v>
      </c>
      <c r="B60">
        <v>0.84317652608307303</v>
      </c>
      <c r="C60">
        <v>0.85985254000358902</v>
      </c>
    </row>
    <row r="61" spans="1:3">
      <c r="A61">
        <v>0.85982780788146196</v>
      </c>
      <c r="B61">
        <v>0.84123635858717005</v>
      </c>
      <c r="C61">
        <v>0.85775426773032104</v>
      </c>
    </row>
    <row r="62" spans="1:3">
      <c r="A62">
        <v>0.85896125246941202</v>
      </c>
      <c r="B62">
        <v>0.84122896278408199</v>
      </c>
      <c r="C62">
        <v>0.85694707244022805</v>
      </c>
    </row>
    <row r="63" spans="1:3">
      <c r="A63">
        <v>0.86010510044198596</v>
      </c>
      <c r="B63">
        <v>0.83999081039932399</v>
      </c>
      <c r="C63">
        <v>0.85631249709562796</v>
      </c>
    </row>
    <row r="64" spans="1:3">
      <c r="A64">
        <v>0.85617114120805704</v>
      </c>
      <c r="B64">
        <v>0.83899716718096096</v>
      </c>
      <c r="C64">
        <v>0.85400191342725695</v>
      </c>
    </row>
    <row r="65" spans="1:3">
      <c r="A65">
        <v>0.85590340427949396</v>
      </c>
      <c r="B65">
        <v>0.83706554308743497</v>
      </c>
      <c r="C65">
        <v>0.85383051878545901</v>
      </c>
    </row>
    <row r="66" spans="1:3">
      <c r="A66">
        <v>0.85282930458935202</v>
      </c>
      <c r="B66">
        <v>0.83642217328011104</v>
      </c>
      <c r="C66">
        <v>0.85349096842874805</v>
      </c>
    </row>
    <row r="67" spans="1:3">
      <c r="A67">
        <v>0.85302616802739395</v>
      </c>
      <c r="B67">
        <v>0.83402410023648899</v>
      </c>
      <c r="C67">
        <v>0.85222363262232403</v>
      </c>
    </row>
    <row r="68" spans="1:3">
      <c r="A68">
        <v>0.85200382076518599</v>
      </c>
      <c r="B68">
        <v>0.83203919294854201</v>
      </c>
      <c r="C68">
        <v>0.85015236212710799</v>
      </c>
    </row>
    <row r="69" spans="1:3">
      <c r="A69">
        <v>0.84887116077080504</v>
      </c>
      <c r="B69">
        <v>0.83111442562559901</v>
      </c>
      <c r="C69">
        <v>0.85096853289785901</v>
      </c>
    </row>
    <row r="70" spans="1:3">
      <c r="A70">
        <v>0.85022835139657404</v>
      </c>
      <c r="B70">
        <v>0.82893467264276099</v>
      </c>
      <c r="C70">
        <v>0.84854092241382295</v>
      </c>
    </row>
    <row r="71" spans="1:3">
      <c r="A71">
        <v>0.84704279165032803</v>
      </c>
      <c r="B71">
        <v>0.82885882216440099</v>
      </c>
      <c r="C71">
        <v>0.84559376848058598</v>
      </c>
    </row>
    <row r="72" spans="1:3">
      <c r="A72">
        <v>0.84543172889192297</v>
      </c>
      <c r="B72">
        <v>0.82581319607479398</v>
      </c>
      <c r="C72">
        <v>0.84262994796999002</v>
      </c>
    </row>
    <row r="73" spans="1:3">
      <c r="A73">
        <v>0.84164626056879299</v>
      </c>
      <c r="B73">
        <v>0.82379811687368698</v>
      </c>
      <c r="C73">
        <v>0.83876086854515097</v>
      </c>
    </row>
    <row r="74" spans="1:3">
      <c r="A74">
        <v>0.83692571751668399</v>
      </c>
      <c r="B74">
        <v>0.82124589215701704</v>
      </c>
      <c r="C74">
        <v>0.83649001006157098</v>
      </c>
    </row>
    <row r="75" spans="1:3">
      <c r="A75">
        <v>0.83326212537120703</v>
      </c>
      <c r="B75">
        <v>0.81989529141238005</v>
      </c>
      <c r="C75">
        <v>0.83421211088857306</v>
      </c>
    </row>
    <row r="76" spans="1:3">
      <c r="A76">
        <v>0.83127353434831297</v>
      </c>
      <c r="B76">
        <v>0.81710280624913501</v>
      </c>
      <c r="C76">
        <v>0.83306134970656498</v>
      </c>
    </row>
    <row r="77" spans="1:3">
      <c r="A77">
        <v>0.82910418636362304</v>
      </c>
      <c r="B77">
        <v>0.81428737833466303</v>
      </c>
      <c r="C77">
        <v>0.83273930231496995</v>
      </c>
    </row>
    <row r="78" spans="1:3">
      <c r="A78">
        <v>0.82836718122723996</v>
      </c>
      <c r="B78">
        <v>0.81266336080054102</v>
      </c>
      <c r="C78">
        <v>0.83191282920473797</v>
      </c>
    </row>
    <row r="79" spans="1:3">
      <c r="A79">
        <v>0.82679291971972202</v>
      </c>
      <c r="B79">
        <v>0.81056996529370895</v>
      </c>
      <c r="C79">
        <v>0.831143327822084</v>
      </c>
    </row>
    <row r="80" spans="1:3">
      <c r="A80">
        <v>0.82483140221783802</v>
      </c>
      <c r="B80">
        <v>0.80718761598560096</v>
      </c>
      <c r="C80">
        <v>0.83041939829801104</v>
      </c>
    </row>
    <row r="81" spans="1:3">
      <c r="A81">
        <v>0.82255279891927402</v>
      </c>
      <c r="B81">
        <v>0.803905543097308</v>
      </c>
      <c r="C81">
        <v>0.83008336339178601</v>
      </c>
    </row>
    <row r="82" spans="1:3">
      <c r="A82">
        <v>0.82116434355856605</v>
      </c>
      <c r="B82">
        <v>0.80167277702982997</v>
      </c>
      <c r="C82">
        <v>0.82708478970261901</v>
      </c>
    </row>
    <row r="83" spans="1:3">
      <c r="A83">
        <v>0.81862287076426199</v>
      </c>
      <c r="B83">
        <v>0.80023196843308397</v>
      </c>
      <c r="C83">
        <v>0.82621276763177598</v>
      </c>
    </row>
    <row r="84" spans="1:3">
      <c r="A84">
        <v>0.81561605695267803</v>
      </c>
      <c r="B84">
        <v>0.79738620196429699</v>
      </c>
      <c r="C84">
        <v>0.82686211566421597</v>
      </c>
    </row>
    <row r="85" spans="1:3">
      <c r="A85">
        <v>0.81449468601757302</v>
      </c>
      <c r="B85">
        <v>0.79571396805031203</v>
      </c>
      <c r="C85">
        <v>0.82657326124280694</v>
      </c>
    </row>
    <row r="86" spans="1:3">
      <c r="A86">
        <v>0.81293431218241297</v>
      </c>
      <c r="B86">
        <v>0.79348413877084201</v>
      </c>
      <c r="C86">
        <v>0.824685713587618</v>
      </c>
    </row>
    <row r="87" spans="1:3">
      <c r="A87">
        <v>0.810424872477289</v>
      </c>
      <c r="B87">
        <v>0.79248861842592</v>
      </c>
      <c r="C87">
        <v>0.82285747237918605</v>
      </c>
    </row>
    <row r="88" spans="1:3">
      <c r="A88">
        <v>0.80674563558168799</v>
      </c>
      <c r="B88">
        <v>0.79032894989974001</v>
      </c>
      <c r="C88">
        <v>0.82122589136498403</v>
      </c>
    </row>
    <row r="89" spans="1:3">
      <c r="A89">
        <v>0.80342461336666404</v>
      </c>
      <c r="B89">
        <v>0.78862777939984496</v>
      </c>
      <c r="C89">
        <v>0.81898477839584505</v>
      </c>
    </row>
    <row r="90" spans="1:3">
      <c r="A90">
        <v>0.79999729424295296</v>
      </c>
      <c r="B90">
        <v>0.78676063619868797</v>
      </c>
      <c r="C90">
        <v>0.81841058150764001</v>
      </c>
    </row>
    <row r="91" spans="1:3">
      <c r="A91">
        <v>0.79679772488667899</v>
      </c>
      <c r="B91">
        <v>0.78522760032767902</v>
      </c>
      <c r="C91">
        <v>0.81805283512887295</v>
      </c>
    </row>
    <row r="92" spans="1:3">
      <c r="A92">
        <v>0.79571255663750795</v>
      </c>
      <c r="B92">
        <v>0.78295422334905995</v>
      </c>
      <c r="C92">
        <v>0.81525829373216996</v>
      </c>
    </row>
    <row r="93" spans="1:3">
      <c r="A93">
        <v>0.78961454772613404</v>
      </c>
      <c r="B93">
        <v>0.78124445508903095</v>
      </c>
      <c r="C93">
        <v>0.813200665534067</v>
      </c>
    </row>
    <row r="94" spans="1:3">
      <c r="A94">
        <v>0.78850429809429201</v>
      </c>
      <c r="B94">
        <v>0.77980715603055994</v>
      </c>
      <c r="C94">
        <v>0.81363340958821795</v>
      </c>
    </row>
    <row r="95" spans="1:3">
      <c r="A95">
        <v>0.78641654194240795</v>
      </c>
      <c r="B95">
        <v>0.77897207354995501</v>
      </c>
      <c r="C95">
        <v>0.81036306353957699</v>
      </c>
    </row>
    <row r="96" spans="1:3">
      <c r="A96">
        <v>0.78163586598886503</v>
      </c>
      <c r="B96">
        <v>0.77719199069788703</v>
      </c>
      <c r="C96">
        <v>0.80924964230780705</v>
      </c>
    </row>
    <row r="97" spans="1:3">
      <c r="A97">
        <v>0.779857644102942</v>
      </c>
      <c r="B97">
        <v>0.77533302193796105</v>
      </c>
      <c r="C97">
        <v>0.80727317291270895</v>
      </c>
    </row>
    <row r="98" spans="1:3">
      <c r="A98">
        <v>0.77544857708501103</v>
      </c>
      <c r="B98">
        <v>0.77244245796136402</v>
      </c>
      <c r="C98">
        <v>0.80532446337585195</v>
      </c>
    </row>
    <row r="99" spans="1:3">
      <c r="A99">
        <v>0.774731419036086</v>
      </c>
      <c r="B99">
        <v>0.77225582511492097</v>
      </c>
      <c r="C99">
        <v>0.80484476257279403</v>
      </c>
    </row>
    <row r="100" spans="1:3">
      <c r="A100">
        <v>0.77116359392522005</v>
      </c>
      <c r="B100">
        <v>0.771336980059113</v>
      </c>
      <c r="C100">
        <v>0.80298749128045199</v>
      </c>
    </row>
    <row r="101" spans="1:3">
      <c r="A101">
        <v>0.76913286283822102</v>
      </c>
      <c r="B101">
        <v>0.76838038169162304</v>
      </c>
      <c r="C101">
        <v>0.80033066895001004</v>
      </c>
    </row>
    <row r="102" spans="1:3">
      <c r="A102">
        <v>0.76829129121672901</v>
      </c>
      <c r="B102">
        <v>0.76867687156502595</v>
      </c>
      <c r="C102">
        <v>0.79924524564547195</v>
      </c>
    </row>
    <row r="103" spans="1:3">
      <c r="A103">
        <v>0.765453418585616</v>
      </c>
      <c r="B103">
        <v>0.76572968905240701</v>
      </c>
      <c r="C103">
        <v>0.79829490936396696</v>
      </c>
    </row>
    <row r="104" spans="1:3">
      <c r="A104">
        <v>0.76294737739462204</v>
      </c>
      <c r="B104">
        <v>0.76462071042665203</v>
      </c>
      <c r="C104">
        <v>0.79598719021441999</v>
      </c>
    </row>
    <row r="105" spans="1:3">
      <c r="A105">
        <v>0.76182771673504701</v>
      </c>
      <c r="B105">
        <v>0.76328956996890795</v>
      </c>
      <c r="C105">
        <v>0.796111539661709</v>
      </c>
    </row>
    <row r="106" spans="1:3">
      <c r="A106">
        <v>0.76046210170631601</v>
      </c>
      <c r="B106">
        <v>0.76236713772088704</v>
      </c>
      <c r="C106">
        <v>0.79554648920238102</v>
      </c>
    </row>
    <row r="107" spans="1:3">
      <c r="A107">
        <v>0.75686323621743101</v>
      </c>
      <c r="B107">
        <v>0.76023218728287101</v>
      </c>
      <c r="C107">
        <v>0.79379145683081598</v>
      </c>
    </row>
    <row r="108" spans="1:3">
      <c r="A108">
        <v>0.755573670209293</v>
      </c>
      <c r="B108">
        <v>0.75864634883235804</v>
      </c>
      <c r="C108">
        <v>0.79221076140305802</v>
      </c>
    </row>
    <row r="109" spans="1:3">
      <c r="A109">
        <v>0.75268848450251002</v>
      </c>
      <c r="B109">
        <v>0.75676853031339697</v>
      </c>
      <c r="C109">
        <v>0.791333815219465</v>
      </c>
    </row>
    <row r="110" spans="1:3">
      <c r="A110">
        <v>0.75162724290095495</v>
      </c>
      <c r="B110">
        <v>0.75447439077034795</v>
      </c>
      <c r="C110">
        <v>0.79011202330463404</v>
      </c>
    </row>
    <row r="111" spans="1:3">
      <c r="A111">
        <v>0.74929807513532498</v>
      </c>
      <c r="B111">
        <v>0.75466127882541001</v>
      </c>
      <c r="C111">
        <v>0.78888000683351001</v>
      </c>
    </row>
    <row r="112" spans="1:3">
      <c r="A112">
        <v>0.74889526253854699</v>
      </c>
      <c r="B112">
        <v>0.75341553629284097</v>
      </c>
      <c r="C112">
        <v>0.787895446823489</v>
      </c>
    </row>
    <row r="113" spans="1:3">
      <c r="A113">
        <v>0.74492727786722301</v>
      </c>
      <c r="B113">
        <v>0.75199563969188998</v>
      </c>
      <c r="C113">
        <v>0.78785668719898505</v>
      </c>
    </row>
    <row r="114" spans="1:3">
      <c r="A114">
        <v>0.74248835969139104</v>
      </c>
      <c r="B114">
        <v>0.75101528705005904</v>
      </c>
      <c r="C114">
        <v>0.78703939932182698</v>
      </c>
    </row>
    <row r="115" spans="1:3">
      <c r="A115">
        <v>0.74203461303677298</v>
      </c>
      <c r="B115">
        <v>0.749385987578983</v>
      </c>
      <c r="C115">
        <v>0.78594345099065999</v>
      </c>
    </row>
    <row r="116" spans="1:3">
      <c r="A116">
        <v>0.74063617095980805</v>
      </c>
      <c r="B116">
        <v>0.74874734752614702</v>
      </c>
      <c r="C116">
        <v>0.78317486103678702</v>
      </c>
    </row>
    <row r="117" spans="1:3">
      <c r="A117">
        <v>0.73827512772150405</v>
      </c>
      <c r="B117">
        <v>0.74802340252298705</v>
      </c>
      <c r="C117">
        <v>0.78321536527700697</v>
      </c>
    </row>
    <row r="118" spans="1:3">
      <c r="A118">
        <v>0.73682735650472198</v>
      </c>
      <c r="B118">
        <v>0.74690306774327397</v>
      </c>
      <c r="C118">
        <v>0.78249554777425001</v>
      </c>
    </row>
    <row r="119" spans="1:3">
      <c r="A119">
        <v>0.73568255422820505</v>
      </c>
      <c r="B119">
        <v>0.74557112451170504</v>
      </c>
      <c r="C119">
        <v>0.78170730046862302</v>
      </c>
    </row>
    <row r="120" spans="1:3">
      <c r="A120">
        <v>0.73460976044896598</v>
      </c>
      <c r="B120">
        <v>0.74538792900636097</v>
      </c>
      <c r="C120">
        <v>0.77842266381311198</v>
      </c>
    </row>
    <row r="121" spans="1:3">
      <c r="A121">
        <v>0.73315486248949802</v>
      </c>
      <c r="B121">
        <v>0.74337594567889898</v>
      </c>
      <c r="C121">
        <v>0.77796041948005201</v>
      </c>
    </row>
    <row r="122" spans="1:3">
      <c r="A122">
        <v>0.73348476643293603</v>
      </c>
      <c r="B122">
        <v>0.74215153300426295</v>
      </c>
      <c r="C122">
        <v>0.77472350884043195</v>
      </c>
    </row>
    <row r="123" spans="1:3">
      <c r="A123">
        <v>0.73114412666206596</v>
      </c>
      <c r="B123">
        <v>0.742076918063029</v>
      </c>
      <c r="C123">
        <v>0.77378114052881597</v>
      </c>
    </row>
    <row r="124" spans="1:3">
      <c r="A124">
        <v>0.73055566826336804</v>
      </c>
      <c r="B124">
        <v>0.74151124500892496</v>
      </c>
      <c r="C124">
        <v>0.77140736142910804</v>
      </c>
    </row>
    <row r="125" spans="1:3">
      <c r="A125">
        <v>0.72948183874848804</v>
      </c>
      <c r="B125">
        <v>0.74097757608118098</v>
      </c>
      <c r="C125">
        <v>0.77186337943650396</v>
      </c>
    </row>
    <row r="126" spans="1:3">
      <c r="A126">
        <v>0.72796103966907699</v>
      </c>
      <c r="B126">
        <v>0.73929237836683304</v>
      </c>
      <c r="C126">
        <v>0.77152776980330096</v>
      </c>
    </row>
    <row r="127" spans="1:3">
      <c r="A127">
        <v>0.726124983228428</v>
      </c>
      <c r="B127">
        <v>0.73727981347433202</v>
      </c>
      <c r="C127">
        <v>0.76917036222922097</v>
      </c>
    </row>
    <row r="128" spans="1:3">
      <c r="A128">
        <v>0.72490429815272195</v>
      </c>
      <c r="B128">
        <v>0.73596301381017104</v>
      </c>
      <c r="C128">
        <v>0.7678892675383</v>
      </c>
    </row>
    <row r="129" spans="1:3">
      <c r="A129">
        <v>0.725035459013052</v>
      </c>
      <c r="B129">
        <v>0.73535575329417902</v>
      </c>
      <c r="C129">
        <v>0.765694045426209</v>
      </c>
    </row>
    <row r="130" spans="1:3">
      <c r="A130">
        <v>0.72326404003190303</v>
      </c>
      <c r="B130">
        <v>0.735042395306305</v>
      </c>
      <c r="C130">
        <v>0.76523374672159705</v>
      </c>
    </row>
    <row r="131" spans="1:3">
      <c r="A131">
        <v>0.72102738874898797</v>
      </c>
      <c r="B131">
        <v>0.73440477419906902</v>
      </c>
      <c r="C131">
        <v>0.764521697399553</v>
      </c>
    </row>
    <row r="132" spans="1:3">
      <c r="A132">
        <v>0.71952954207507602</v>
      </c>
      <c r="B132">
        <v>0.73291196474726705</v>
      </c>
      <c r="C132">
        <v>0.76339395392325604</v>
      </c>
    </row>
    <row r="133" spans="1:3">
      <c r="A133">
        <v>0.71826446140316103</v>
      </c>
      <c r="B133">
        <v>0.73214762332573702</v>
      </c>
      <c r="C133">
        <v>0.76193660130598595</v>
      </c>
    </row>
    <row r="134" spans="1:3">
      <c r="A134">
        <v>0.71784756532017602</v>
      </c>
      <c r="B134">
        <v>0.73212467071036202</v>
      </c>
      <c r="C134">
        <v>0.76023311366783197</v>
      </c>
    </row>
    <row r="135" spans="1:3">
      <c r="A135">
        <v>0.71716484427451999</v>
      </c>
      <c r="B135">
        <v>0.72969038637590999</v>
      </c>
      <c r="C135">
        <v>0.75828837054915399</v>
      </c>
    </row>
    <row r="136" spans="1:3">
      <c r="A136">
        <v>0.714503169899255</v>
      </c>
      <c r="B136">
        <v>0.72797774072264199</v>
      </c>
      <c r="C136">
        <v>0.75752241380753005</v>
      </c>
    </row>
    <row r="137" spans="1:3">
      <c r="A137">
        <v>0.71522152234970604</v>
      </c>
      <c r="B137">
        <v>0.72811022442831097</v>
      </c>
      <c r="C137">
        <v>0.756580158587425</v>
      </c>
    </row>
    <row r="138" spans="1:3">
      <c r="A138">
        <v>0.71448530382673503</v>
      </c>
      <c r="B138">
        <v>0.72613331822442295</v>
      </c>
      <c r="C138">
        <v>0.75570889110089701</v>
      </c>
    </row>
    <row r="139" spans="1:3">
      <c r="A139">
        <v>0.71320511673537701</v>
      </c>
      <c r="B139">
        <v>0.72425693882183295</v>
      </c>
      <c r="C139">
        <v>0.75361736096944199</v>
      </c>
    </row>
    <row r="140" spans="1:3">
      <c r="A140">
        <v>0.71122337541949499</v>
      </c>
      <c r="B140">
        <v>0.72444512810505601</v>
      </c>
      <c r="C140">
        <v>0.75303005630319697</v>
      </c>
    </row>
    <row r="141" spans="1:3">
      <c r="A141">
        <v>0.71077826766061103</v>
      </c>
      <c r="B141">
        <v>0.72402358621778595</v>
      </c>
      <c r="C141">
        <v>0.75088968130150802</v>
      </c>
    </row>
    <row r="142" spans="1:3">
      <c r="A142">
        <v>0.70820329096955303</v>
      </c>
      <c r="B142">
        <v>0.72250509702823495</v>
      </c>
      <c r="C142">
        <v>0.75096997767249796</v>
      </c>
    </row>
    <row r="143" spans="1:3">
      <c r="A143">
        <v>0.70818489286261499</v>
      </c>
      <c r="B143">
        <v>0.72040683408857997</v>
      </c>
      <c r="C143">
        <v>0.74924365114256697</v>
      </c>
    </row>
    <row r="144" spans="1:3">
      <c r="A144">
        <v>0.70732121547342997</v>
      </c>
      <c r="B144">
        <v>0.72073687487085103</v>
      </c>
      <c r="C144">
        <v>0.74913946624375505</v>
      </c>
    </row>
    <row r="145" spans="1:3">
      <c r="A145">
        <v>0.70680544346990704</v>
      </c>
      <c r="B145">
        <v>0.71828204078573499</v>
      </c>
      <c r="C145">
        <v>0.74660501626929199</v>
      </c>
    </row>
    <row r="146" spans="1:3">
      <c r="A146">
        <v>0.70436023091766198</v>
      </c>
      <c r="B146">
        <v>0.71878381430263205</v>
      </c>
      <c r="C146">
        <v>0.74677350636451401</v>
      </c>
    </row>
    <row r="147" spans="1:3">
      <c r="A147">
        <v>0.70332846549195305</v>
      </c>
      <c r="B147">
        <v>0.71870733230886297</v>
      </c>
      <c r="C147">
        <v>0.74701647272557403</v>
      </c>
    </row>
    <row r="148" spans="1:3">
      <c r="A148">
        <v>0.70340528874330099</v>
      </c>
      <c r="B148">
        <v>0.71774361083205296</v>
      </c>
      <c r="C148">
        <v>0.74436870558170898</v>
      </c>
    </row>
    <row r="149" spans="1:3">
      <c r="A149">
        <v>0.70169998810324796</v>
      </c>
      <c r="B149">
        <v>0.71586871503944105</v>
      </c>
      <c r="C149">
        <v>0.74274495882023095</v>
      </c>
    </row>
    <row r="150" spans="1:3">
      <c r="A150">
        <v>0.70130980980228297</v>
      </c>
      <c r="B150">
        <v>0.71446591678639504</v>
      </c>
      <c r="C150">
        <v>0.73988257772412103</v>
      </c>
    </row>
    <row r="151" spans="1:3">
      <c r="A151">
        <v>0.70077347104818</v>
      </c>
      <c r="B151">
        <v>0.71414984846618801</v>
      </c>
      <c r="C151">
        <v>0.74035397075837595</v>
      </c>
    </row>
    <row r="152" spans="1:3">
      <c r="A152">
        <v>0.69927296378243098</v>
      </c>
      <c r="B152">
        <v>0.71370924358636501</v>
      </c>
      <c r="C152">
        <v>0.73782840502227098</v>
      </c>
    </row>
    <row r="153" spans="1:3">
      <c r="A153">
        <v>0.69882737163087005</v>
      </c>
      <c r="B153">
        <v>0.71265981440812698</v>
      </c>
      <c r="C153">
        <v>0.73692962640890902</v>
      </c>
    </row>
    <row r="154" spans="1:3">
      <c r="A154">
        <v>0.69763368599011799</v>
      </c>
      <c r="B154">
        <v>0.71175331422980403</v>
      </c>
      <c r="C154">
        <v>0.73629478083328004</v>
      </c>
    </row>
    <row r="155" spans="1:3">
      <c r="A155">
        <v>0.69560093317233296</v>
      </c>
      <c r="B155">
        <v>0.70980339843622398</v>
      </c>
      <c r="C155">
        <v>0.73434039015224595</v>
      </c>
    </row>
    <row r="156" spans="1:3">
      <c r="A156">
        <v>0.69656487312954896</v>
      </c>
      <c r="B156">
        <v>0.70967896744398995</v>
      </c>
      <c r="C156">
        <v>0.73487927172540501</v>
      </c>
    </row>
    <row r="157" spans="1:3">
      <c r="A157">
        <v>0.69474586907406899</v>
      </c>
      <c r="B157">
        <v>0.70952416242847904</v>
      </c>
      <c r="C157">
        <v>0.73273113378681398</v>
      </c>
    </row>
    <row r="158" spans="1:3">
      <c r="A158">
        <v>0.69500480361387695</v>
      </c>
      <c r="B158">
        <v>0.70827479303722596</v>
      </c>
      <c r="C158">
        <v>0.73282778000901505</v>
      </c>
    </row>
    <row r="159" spans="1:3">
      <c r="A159">
        <v>0.69443502119729195</v>
      </c>
      <c r="B159">
        <v>0.70782285466999995</v>
      </c>
      <c r="C159">
        <v>0.73045199148116502</v>
      </c>
    </row>
    <row r="160" spans="1:3">
      <c r="A160">
        <v>0.69355588311880401</v>
      </c>
      <c r="B160">
        <v>0.70654597605617897</v>
      </c>
      <c r="C160">
        <v>0.72927802241792405</v>
      </c>
    </row>
    <row r="161" spans="1:3">
      <c r="A161">
        <v>0.69273849650167996</v>
      </c>
      <c r="B161">
        <v>0.70544601410207597</v>
      </c>
      <c r="C161">
        <v>0.72826384816351497</v>
      </c>
    </row>
    <row r="162" spans="1:3">
      <c r="A162">
        <v>0.69146603094020298</v>
      </c>
      <c r="B162">
        <v>0.70477401706534304</v>
      </c>
      <c r="C162">
        <v>0.72660147951495202</v>
      </c>
    </row>
    <row r="163" spans="1:3">
      <c r="A163">
        <v>0.69133187494647297</v>
      </c>
      <c r="B163">
        <v>0.70463758853959302</v>
      </c>
      <c r="C163">
        <v>0.72481337530522005</v>
      </c>
    </row>
    <row r="164" spans="1:3">
      <c r="A164">
        <v>0.68928437963337896</v>
      </c>
      <c r="B164">
        <v>0.70339774224959595</v>
      </c>
      <c r="C164">
        <v>0.72437223573583998</v>
      </c>
    </row>
    <row r="165" spans="1:3">
      <c r="A165">
        <v>0.68978962134307498</v>
      </c>
      <c r="B165">
        <v>0.70198026215526399</v>
      </c>
      <c r="C165">
        <v>0.72225210726086297</v>
      </c>
    </row>
    <row r="166" spans="1:3">
      <c r="A166">
        <v>0.68818039709413503</v>
      </c>
      <c r="B166">
        <v>0.702546642489836</v>
      </c>
      <c r="C166">
        <v>0.71985901380913697</v>
      </c>
    </row>
    <row r="167" spans="1:3">
      <c r="A167">
        <v>0.68841118040219096</v>
      </c>
      <c r="B167">
        <v>0.70133604256200099</v>
      </c>
      <c r="C167">
        <v>0.71906720490749199</v>
      </c>
    </row>
    <row r="168" spans="1:3">
      <c r="A168">
        <v>0.68931728769356004</v>
      </c>
      <c r="B168">
        <v>0.70135512108534104</v>
      </c>
      <c r="C168">
        <v>0.71686386887278997</v>
      </c>
    </row>
    <row r="169" spans="1:3">
      <c r="A169">
        <v>0.68678741387917897</v>
      </c>
      <c r="B169">
        <v>0.69997733705480303</v>
      </c>
      <c r="C169">
        <v>0.71483985489764101</v>
      </c>
    </row>
    <row r="170" spans="1:3">
      <c r="A170">
        <v>0.687375736908173</v>
      </c>
      <c r="B170">
        <v>0.69963474886518096</v>
      </c>
      <c r="C170">
        <v>0.713458335294751</v>
      </c>
    </row>
    <row r="171" spans="1:3">
      <c r="A171">
        <v>0.68510505515085096</v>
      </c>
      <c r="B171">
        <v>0.698843223528123</v>
      </c>
      <c r="C171">
        <v>0.71287537530020795</v>
      </c>
    </row>
    <row r="172" spans="1:3">
      <c r="A172">
        <v>0.68396396851035901</v>
      </c>
      <c r="B172">
        <v>0.69824121955414897</v>
      </c>
      <c r="C172">
        <v>0.71078434612744001</v>
      </c>
    </row>
    <row r="173" spans="1:3">
      <c r="A173">
        <v>0.68528261591850803</v>
      </c>
      <c r="B173">
        <v>0.69740326702594702</v>
      </c>
      <c r="C173">
        <v>0.71022450714167196</v>
      </c>
    </row>
    <row r="174" spans="1:3">
      <c r="A174">
        <v>0.68309810379861102</v>
      </c>
      <c r="B174">
        <v>0.69782259325745999</v>
      </c>
      <c r="C174">
        <v>0.707028425858517</v>
      </c>
    </row>
    <row r="175" spans="1:3">
      <c r="A175">
        <v>0.68363690921957998</v>
      </c>
      <c r="B175">
        <v>0.69664213816884502</v>
      </c>
      <c r="C175">
        <v>0.706023704096718</v>
      </c>
    </row>
    <row r="176" spans="1:3">
      <c r="A176">
        <v>0.68234738602604605</v>
      </c>
      <c r="B176">
        <v>0.69532922749787895</v>
      </c>
      <c r="C176">
        <v>0.70572387665247904</v>
      </c>
    </row>
    <row r="177" spans="1:3">
      <c r="A177">
        <v>0.68115792748793702</v>
      </c>
      <c r="B177">
        <v>0.69403650706082998</v>
      </c>
      <c r="C177">
        <v>0.70362690501898195</v>
      </c>
    </row>
    <row r="178" spans="1:3">
      <c r="A178">
        <v>0.68162015710078405</v>
      </c>
      <c r="B178">
        <v>0.693254157061308</v>
      </c>
      <c r="C178">
        <v>0.70169988160958296</v>
      </c>
    </row>
    <row r="179" spans="1:3">
      <c r="A179">
        <v>0.68006716626630703</v>
      </c>
      <c r="B179">
        <v>0.69256279565079104</v>
      </c>
      <c r="C179">
        <v>0.70196030548940302</v>
      </c>
    </row>
    <row r="180" spans="1:3">
      <c r="A180">
        <v>0.68028463549177398</v>
      </c>
      <c r="B180">
        <v>0.69152462545415005</v>
      </c>
      <c r="C180">
        <v>0.69877497366796104</v>
      </c>
    </row>
    <row r="181" spans="1:3">
      <c r="A181">
        <v>0.678092695038083</v>
      </c>
      <c r="B181">
        <v>0.69202744037332597</v>
      </c>
      <c r="C181">
        <v>0.697626512421191</v>
      </c>
    </row>
    <row r="182" spans="1:3">
      <c r="A182">
        <v>0.67841535491842597</v>
      </c>
      <c r="B182">
        <v>0.69179940748382596</v>
      </c>
      <c r="C182">
        <v>0.69662402102674503</v>
      </c>
    </row>
    <row r="183" spans="1:3">
      <c r="A183">
        <v>0.67806448567081501</v>
      </c>
      <c r="B183">
        <v>0.68979762599501804</v>
      </c>
      <c r="C183">
        <v>0.69662767701134998</v>
      </c>
    </row>
    <row r="184" spans="1:3">
      <c r="A184">
        <v>0.67689094765924995</v>
      </c>
      <c r="B184">
        <v>0.689364457424257</v>
      </c>
      <c r="C184">
        <v>0.69565053192401505</v>
      </c>
    </row>
    <row r="185" spans="1:3">
      <c r="A185">
        <v>0.67701036871318998</v>
      </c>
      <c r="B185">
        <v>0.688597860680499</v>
      </c>
      <c r="C185">
        <v>0.69466014743899995</v>
      </c>
    </row>
    <row r="186" spans="1:3">
      <c r="A186">
        <v>0.67521013403442498</v>
      </c>
      <c r="B186">
        <v>0.68865870128215201</v>
      </c>
      <c r="C186">
        <v>0.69362302976619405</v>
      </c>
    </row>
    <row r="187" spans="1:3">
      <c r="A187">
        <v>0.67460928311650104</v>
      </c>
      <c r="B187">
        <v>0.68845066008433398</v>
      </c>
      <c r="C187">
        <v>0.69253169756131405</v>
      </c>
    </row>
    <row r="188" spans="1:3">
      <c r="A188">
        <v>0.67484292073148999</v>
      </c>
      <c r="B188">
        <v>0.68717811854792299</v>
      </c>
      <c r="C188">
        <v>0.69112416184193204</v>
      </c>
    </row>
    <row r="189" spans="1:3">
      <c r="A189">
        <v>0.67332964359034897</v>
      </c>
      <c r="B189">
        <v>0.686606836360944</v>
      </c>
      <c r="C189">
        <v>0.69008560282044396</v>
      </c>
    </row>
    <row r="190" spans="1:3">
      <c r="A190">
        <v>0.67299654009476495</v>
      </c>
      <c r="B190">
        <v>0.68770326548059202</v>
      </c>
      <c r="C190">
        <v>0.68924189382983703</v>
      </c>
    </row>
    <row r="191" spans="1:3">
      <c r="A191">
        <v>0.67389277421252802</v>
      </c>
      <c r="B191">
        <v>0.68641395111319004</v>
      </c>
      <c r="C191">
        <v>0.68895736362927096</v>
      </c>
    </row>
    <row r="192" spans="1:3">
      <c r="A192">
        <v>0.67224338440827902</v>
      </c>
      <c r="B192">
        <v>0.68563028498434597</v>
      </c>
      <c r="C192">
        <v>0.68800363635037998</v>
      </c>
    </row>
    <row r="193" spans="1:3">
      <c r="A193">
        <v>0.67025424938806299</v>
      </c>
      <c r="B193">
        <v>0.68476466708619799</v>
      </c>
      <c r="C193">
        <v>0.68821748208440203</v>
      </c>
    </row>
    <row r="194" spans="1:3">
      <c r="A194">
        <v>0.67040930205667504</v>
      </c>
      <c r="B194">
        <v>0.68414520545744495</v>
      </c>
      <c r="C194">
        <v>0.68568277656158005</v>
      </c>
    </row>
    <row r="195" spans="1:3">
      <c r="A195">
        <v>0.66974474930427397</v>
      </c>
      <c r="B195">
        <v>0.68301736720850703</v>
      </c>
      <c r="C195">
        <v>0.68539420181005895</v>
      </c>
    </row>
    <row r="196" spans="1:3">
      <c r="A196">
        <v>0.67013991277822305</v>
      </c>
      <c r="B196">
        <v>0.68398028801024802</v>
      </c>
      <c r="C196">
        <v>0.68444984574471701</v>
      </c>
    </row>
    <row r="197" spans="1:3">
      <c r="A197">
        <v>0.67010136389396502</v>
      </c>
      <c r="B197">
        <v>0.68225698256996303</v>
      </c>
      <c r="C197">
        <v>0.68308866093934795</v>
      </c>
    </row>
    <row r="198" spans="1:3">
      <c r="A198">
        <v>0.66948864430608801</v>
      </c>
      <c r="B198">
        <v>0.68370442701057599</v>
      </c>
      <c r="C198">
        <v>0.682216739549664</v>
      </c>
    </row>
    <row r="199" spans="1:3">
      <c r="A199">
        <v>0.66829455612410904</v>
      </c>
      <c r="B199">
        <v>0.68270268196790995</v>
      </c>
      <c r="C199">
        <v>0.68093340015830806</v>
      </c>
    </row>
    <row r="200" spans="1:3">
      <c r="A200">
        <v>0.66721741246505495</v>
      </c>
      <c r="B200">
        <v>0.68114619712594504</v>
      </c>
      <c r="C200">
        <v>0.680983459145442</v>
      </c>
    </row>
    <row r="201" spans="1:3">
      <c r="A201">
        <v>0.66583742117377998</v>
      </c>
      <c r="B201">
        <v>0.68029859368230206</v>
      </c>
      <c r="C201">
        <v>0.679837195055226</v>
      </c>
    </row>
    <row r="202" spans="1:3">
      <c r="A202">
        <v>0.66580626263584797</v>
      </c>
      <c r="B202">
        <v>0.68119791297005905</v>
      </c>
      <c r="C202">
        <v>0.67784770947397599</v>
      </c>
    </row>
    <row r="203" spans="1:3">
      <c r="A203">
        <v>0.66624362997605702</v>
      </c>
      <c r="B203">
        <v>0.68052222044535005</v>
      </c>
      <c r="C203">
        <v>0.678273088072052</v>
      </c>
    </row>
    <row r="204" spans="1:3">
      <c r="A204">
        <v>0.66683753737261597</v>
      </c>
      <c r="B204">
        <v>0.67977891211778296</v>
      </c>
      <c r="C204">
        <v>0.67712043474846195</v>
      </c>
    </row>
    <row r="205" spans="1:3">
      <c r="A205">
        <v>0.66643650598928905</v>
      </c>
      <c r="B205">
        <v>0.67825084169145999</v>
      </c>
      <c r="C205">
        <v>0.67635175157502203</v>
      </c>
    </row>
    <row r="206" spans="1:3">
      <c r="A206">
        <v>0.66500232358213796</v>
      </c>
      <c r="B206">
        <v>0.67912137697280295</v>
      </c>
      <c r="C206">
        <v>0.67477202083358301</v>
      </c>
    </row>
    <row r="207" spans="1:3">
      <c r="A207">
        <v>0.666211237370128</v>
      </c>
      <c r="B207">
        <v>0.67839906564061003</v>
      </c>
      <c r="C207">
        <v>0.67386924713587804</v>
      </c>
    </row>
    <row r="208" spans="1:3">
      <c r="A208">
        <v>0.66423560699946405</v>
      </c>
      <c r="B208">
        <v>0.67824115404780405</v>
      </c>
      <c r="C208">
        <v>0.67232183819292501</v>
      </c>
    </row>
    <row r="209" spans="1:3">
      <c r="A209">
        <v>0.66295201111007696</v>
      </c>
      <c r="B209">
        <v>0.67755689293565802</v>
      </c>
      <c r="C209">
        <v>0.67263426406642202</v>
      </c>
    </row>
    <row r="210" spans="1:3">
      <c r="A210">
        <v>0.66354253489366699</v>
      </c>
      <c r="B210">
        <v>0.677824706049032</v>
      </c>
      <c r="C210">
        <v>0.67111767439548498</v>
      </c>
    </row>
    <row r="211" spans="1:3">
      <c r="A211">
        <v>0.66321367151300603</v>
      </c>
      <c r="B211">
        <v>0.67513454359182101</v>
      </c>
      <c r="C211">
        <v>0.67174770685234997</v>
      </c>
    </row>
    <row r="212" spans="1:3">
      <c r="A212">
        <v>0.66299514178658803</v>
      </c>
      <c r="B212">
        <v>0.675717166821721</v>
      </c>
      <c r="C212">
        <v>0.66937395344731399</v>
      </c>
    </row>
    <row r="213" spans="1:3">
      <c r="A213">
        <v>0.66294413070443603</v>
      </c>
      <c r="B213">
        <v>0.675151411706293</v>
      </c>
      <c r="C213">
        <v>0.67022169283058597</v>
      </c>
    </row>
    <row r="214" spans="1:3">
      <c r="A214">
        <v>0.66101381917234803</v>
      </c>
      <c r="B214">
        <v>0.67660215329116502</v>
      </c>
      <c r="C214">
        <v>0.66765343129110399</v>
      </c>
    </row>
    <row r="215" spans="1:3">
      <c r="A215">
        <v>0.66173666295870903</v>
      </c>
      <c r="B215">
        <v>0.67518516346602298</v>
      </c>
      <c r="C215">
        <v>0.66808032762270098</v>
      </c>
    </row>
    <row r="216" spans="1:3">
      <c r="A216">
        <v>0.66030819378268502</v>
      </c>
      <c r="B216">
        <v>0.67412754452564305</v>
      </c>
      <c r="C216">
        <v>0.66726677281416003</v>
      </c>
    </row>
    <row r="217" spans="1:3">
      <c r="A217">
        <v>0.66060539975132704</v>
      </c>
      <c r="B217">
        <v>0.67455894111747405</v>
      </c>
      <c r="C217">
        <v>0.66557911903627398</v>
      </c>
    </row>
    <row r="218" spans="1:3">
      <c r="A218">
        <v>0.65913300803849395</v>
      </c>
      <c r="B218">
        <v>0.67389799717446397</v>
      </c>
      <c r="C218">
        <v>0.66645830222937996</v>
      </c>
    </row>
    <row r="219" spans="1:3">
      <c r="A219">
        <v>0.66059253669120899</v>
      </c>
      <c r="B219">
        <v>0.67252015437878299</v>
      </c>
      <c r="C219">
        <v>0.66553597296437905</v>
      </c>
    </row>
    <row r="220" spans="1:3">
      <c r="A220">
        <v>0.65916099430809505</v>
      </c>
      <c r="B220">
        <v>0.67316800733687099</v>
      </c>
      <c r="C220">
        <v>0.665352390483677</v>
      </c>
    </row>
    <row r="221" spans="1:3">
      <c r="A221">
        <v>0.65816574638158498</v>
      </c>
      <c r="B221">
        <v>0.67141743403085496</v>
      </c>
      <c r="C221">
        <v>0.66429867160634903</v>
      </c>
    </row>
    <row r="222" spans="1:3">
      <c r="A222">
        <v>0.65926393908514103</v>
      </c>
      <c r="B222">
        <v>0.67221637825730796</v>
      </c>
      <c r="C222">
        <v>0.66466587205086902</v>
      </c>
    </row>
    <row r="223" spans="1:3">
      <c r="A223">
        <v>0.65982170864729806</v>
      </c>
      <c r="B223">
        <v>0.67142698672455803</v>
      </c>
      <c r="C223">
        <v>0.66328114288643303</v>
      </c>
    </row>
    <row r="224" spans="1:3">
      <c r="A224">
        <v>0.65775955814710796</v>
      </c>
      <c r="B224">
        <v>0.67191603171153802</v>
      </c>
      <c r="C224">
        <v>0.66228272768059704</v>
      </c>
    </row>
    <row r="225" spans="1:3">
      <c r="A225">
        <v>0.65783232345547404</v>
      </c>
      <c r="B225">
        <v>0.67053778217711901</v>
      </c>
      <c r="C225">
        <v>0.66280432233362896</v>
      </c>
    </row>
    <row r="226" spans="1:3">
      <c r="A226">
        <v>0.656523938120251</v>
      </c>
      <c r="B226">
        <v>0.67049362185135697</v>
      </c>
      <c r="C226">
        <v>0.66243787490028005</v>
      </c>
    </row>
    <row r="227" spans="1:3">
      <c r="A227">
        <v>0.65859080977003304</v>
      </c>
      <c r="B227">
        <v>0.66947025648305103</v>
      </c>
      <c r="C227">
        <v>0.66077885057919095</v>
      </c>
    </row>
    <row r="228" spans="1:3">
      <c r="A228">
        <v>0.657390471705248</v>
      </c>
      <c r="B228">
        <v>0.668826911021286</v>
      </c>
      <c r="C228">
        <v>0.66080852075755703</v>
      </c>
    </row>
    <row r="229" spans="1:3">
      <c r="A229">
        <v>0.65712527594935699</v>
      </c>
      <c r="B229">
        <v>0.66975435236809899</v>
      </c>
      <c r="C229">
        <v>0.659316133369099</v>
      </c>
    </row>
    <row r="230" spans="1:3">
      <c r="A230">
        <v>0.655827525006213</v>
      </c>
      <c r="B230">
        <v>0.66888601007595805</v>
      </c>
      <c r="C230">
        <v>0.65932467308911402</v>
      </c>
    </row>
    <row r="231" spans="1:3">
      <c r="A231">
        <v>0.65522171619912195</v>
      </c>
      <c r="B231">
        <v>0.66812668132110298</v>
      </c>
      <c r="C231">
        <v>0.65981229361900395</v>
      </c>
    </row>
    <row r="232" spans="1:3">
      <c r="A232">
        <v>0.65598355842308198</v>
      </c>
      <c r="B232">
        <v>0.66785781463267102</v>
      </c>
      <c r="C232">
        <v>0.65867867882300601</v>
      </c>
    </row>
    <row r="233" spans="1:3">
      <c r="A233">
        <v>0.65587241276049202</v>
      </c>
      <c r="B233">
        <v>0.66769026471695403</v>
      </c>
      <c r="C233">
        <v>0.65738684096294397</v>
      </c>
    </row>
    <row r="234" spans="1:3">
      <c r="A234">
        <v>0.65496074103973201</v>
      </c>
      <c r="B234">
        <v>0.66809764903196101</v>
      </c>
      <c r="C234">
        <v>0.65764189308339904</v>
      </c>
    </row>
    <row r="235" spans="1:3">
      <c r="A235">
        <v>0.65462600030529605</v>
      </c>
      <c r="B235">
        <v>0.66646076151182898</v>
      </c>
      <c r="C235">
        <v>0.65720374738016396</v>
      </c>
    </row>
    <row r="236" spans="1:3">
      <c r="A236">
        <v>0.65499866659372596</v>
      </c>
      <c r="B236">
        <v>0.66566196063034899</v>
      </c>
      <c r="C236">
        <v>0.65680005508434003</v>
      </c>
    </row>
    <row r="237" spans="1:3">
      <c r="A237">
        <v>0.65341307999382503</v>
      </c>
      <c r="B237">
        <v>0.66542974932932497</v>
      </c>
      <c r="C237">
        <v>0.65532395060111304</v>
      </c>
    </row>
    <row r="238" spans="1:3">
      <c r="A238">
        <v>0.65258166172974497</v>
      </c>
      <c r="B238">
        <v>0.66625646092522295</v>
      </c>
      <c r="C238">
        <v>0.65522834614924297</v>
      </c>
    </row>
    <row r="239" spans="1:3">
      <c r="A239">
        <v>0.65418723330531303</v>
      </c>
      <c r="B239">
        <v>0.66556627020029901</v>
      </c>
      <c r="C239">
        <v>0.65381957061829099</v>
      </c>
    </row>
    <row r="240" spans="1:3">
      <c r="A240">
        <v>0.65275086609410504</v>
      </c>
      <c r="B240">
        <v>0.66559414964326602</v>
      </c>
      <c r="C240">
        <v>0.65458892727177798</v>
      </c>
    </row>
    <row r="241" spans="1:3">
      <c r="A241">
        <v>0.65322050871983295</v>
      </c>
      <c r="B241">
        <v>0.66625295138694796</v>
      </c>
      <c r="C241">
        <v>0.65448795577997299</v>
      </c>
    </row>
    <row r="242" spans="1:3">
      <c r="A242">
        <v>0.65329100716281896</v>
      </c>
      <c r="B242">
        <v>0.66534791760881096</v>
      </c>
      <c r="C242">
        <v>0.65566299632847103</v>
      </c>
    </row>
    <row r="243" spans="1:3">
      <c r="A243">
        <v>0.652734847765573</v>
      </c>
      <c r="B243">
        <v>0.66424944661032903</v>
      </c>
      <c r="C243">
        <v>0.65370882378994899</v>
      </c>
    </row>
    <row r="244" spans="1:3">
      <c r="A244">
        <v>0.65213312712353699</v>
      </c>
      <c r="B244">
        <v>0.66420553834505403</v>
      </c>
      <c r="C244">
        <v>0.651696218073892</v>
      </c>
    </row>
    <row r="245" spans="1:3">
      <c r="A245">
        <v>0.65150262142570903</v>
      </c>
      <c r="B245">
        <v>0.66336194268414606</v>
      </c>
      <c r="C245">
        <v>0.65204540725327598</v>
      </c>
    </row>
    <row r="246" spans="1:3">
      <c r="A246">
        <v>0.65041414616813098</v>
      </c>
      <c r="B246">
        <v>0.66320129977145603</v>
      </c>
      <c r="C246">
        <v>0.65215028625779103</v>
      </c>
    </row>
    <row r="247" spans="1:3">
      <c r="A247">
        <v>0.65133096886352704</v>
      </c>
      <c r="B247">
        <v>0.66311849296932401</v>
      </c>
      <c r="C247">
        <v>0.650575213068741</v>
      </c>
    </row>
    <row r="248" spans="1:3">
      <c r="A248">
        <v>0.65026730802697197</v>
      </c>
      <c r="B248">
        <v>0.66216632786770901</v>
      </c>
      <c r="C248">
        <v>0.65006695412470705</v>
      </c>
    </row>
    <row r="249" spans="1:3">
      <c r="A249">
        <v>0.65018719959426896</v>
      </c>
      <c r="B249">
        <v>0.66210957731999098</v>
      </c>
      <c r="C249">
        <v>0.65136833816679296</v>
      </c>
    </row>
    <row r="250" spans="1:3">
      <c r="A250">
        <v>0.64996003307087302</v>
      </c>
      <c r="B250">
        <v>0.66208460003557301</v>
      </c>
      <c r="C250">
        <v>0.64883260677986399</v>
      </c>
    </row>
    <row r="251" spans="1:3">
      <c r="A251">
        <v>0.649006816702829</v>
      </c>
      <c r="B251">
        <v>0.66096314640951803</v>
      </c>
      <c r="C251">
        <v>0.64895649617018902</v>
      </c>
    </row>
    <row r="252" spans="1:3">
      <c r="A252">
        <v>0.65011394338708495</v>
      </c>
      <c r="B252">
        <v>0.66188732272302597</v>
      </c>
      <c r="C252">
        <v>0.64953598563622095</v>
      </c>
    </row>
    <row r="253" spans="1:3">
      <c r="A253">
        <v>0.64963025987987699</v>
      </c>
      <c r="B253">
        <v>0.66241483768107101</v>
      </c>
      <c r="C253">
        <v>0.64806703773062202</v>
      </c>
    </row>
    <row r="254" spans="1:3">
      <c r="A254">
        <v>0.64827649211379801</v>
      </c>
      <c r="B254">
        <v>0.66022624201337998</v>
      </c>
      <c r="C254">
        <v>0.64818588292493795</v>
      </c>
    </row>
    <row r="255" spans="1:3">
      <c r="A255">
        <v>0.64880892172665605</v>
      </c>
      <c r="B255">
        <v>0.66002300591535901</v>
      </c>
      <c r="C255">
        <v>0.64850254632161097</v>
      </c>
    </row>
    <row r="256" spans="1:3">
      <c r="A256">
        <v>0.64816397491475197</v>
      </c>
      <c r="B256">
        <v>0.65963199692712704</v>
      </c>
      <c r="C256">
        <v>0.64919528059246201</v>
      </c>
    </row>
    <row r="257" spans="1:3">
      <c r="A257">
        <v>0.64776032764307201</v>
      </c>
      <c r="B257">
        <v>0.66064473440949301</v>
      </c>
      <c r="C257">
        <v>0.647559020176661</v>
      </c>
    </row>
    <row r="258" spans="1:3">
      <c r="A258">
        <v>0.64919948934669203</v>
      </c>
      <c r="B258">
        <v>0.65938421118427304</v>
      </c>
      <c r="C258">
        <v>0.64770523980915296</v>
      </c>
    </row>
    <row r="259" spans="1:3">
      <c r="A259">
        <v>0.64800409972667605</v>
      </c>
      <c r="B259">
        <v>0.65816794419792302</v>
      </c>
      <c r="C259">
        <v>0.647054751597541</v>
      </c>
    </row>
    <row r="260" spans="1:3">
      <c r="A260">
        <v>0.64762303862773196</v>
      </c>
      <c r="B260">
        <v>0.659053824946913</v>
      </c>
      <c r="C260">
        <v>0.645666133798112</v>
      </c>
    </row>
    <row r="261" spans="1:3">
      <c r="A261">
        <v>0.647390300119426</v>
      </c>
      <c r="B261">
        <v>0.658306707168968</v>
      </c>
      <c r="C261">
        <v>0.64583924736095599</v>
      </c>
    </row>
    <row r="262" spans="1:3">
      <c r="A262">
        <v>0.64667465233466903</v>
      </c>
      <c r="B262">
        <v>0.65749988316650099</v>
      </c>
      <c r="C262">
        <v>0.64463599091750701</v>
      </c>
    </row>
    <row r="263" spans="1:3">
      <c r="A263">
        <v>0.64565539590909404</v>
      </c>
      <c r="B263">
        <v>0.65761561125097101</v>
      </c>
      <c r="C263">
        <v>0.64464468078529302</v>
      </c>
    </row>
    <row r="264" spans="1:3">
      <c r="A264">
        <v>0.64658994594929897</v>
      </c>
      <c r="B264">
        <v>0.65815868302130298</v>
      </c>
      <c r="C264">
        <v>0.644837595850141</v>
      </c>
    </row>
    <row r="265" spans="1:3">
      <c r="A265">
        <v>0.64519115421973405</v>
      </c>
      <c r="B265">
        <v>0.65628115979718404</v>
      </c>
      <c r="C265">
        <v>0.64537874904196202</v>
      </c>
    </row>
    <row r="266" spans="1:3">
      <c r="A266">
        <v>0.64604691363556199</v>
      </c>
      <c r="B266">
        <v>0.65615849784562197</v>
      </c>
      <c r="C266">
        <v>0.64328633899912402</v>
      </c>
    </row>
    <row r="267" spans="1:3">
      <c r="A267">
        <v>0.64481707085186302</v>
      </c>
      <c r="B267">
        <v>0.65639849049104704</v>
      </c>
      <c r="C267">
        <v>0.64287754884563197</v>
      </c>
    </row>
    <row r="268" spans="1:3">
      <c r="A268">
        <v>0.64430130451497902</v>
      </c>
      <c r="B268">
        <v>0.65560919822941299</v>
      </c>
      <c r="C268">
        <v>0.64313246392784196</v>
      </c>
    </row>
    <row r="269" spans="1:3">
      <c r="A269">
        <v>0.64396159266921804</v>
      </c>
      <c r="B269">
        <v>0.65579506796850195</v>
      </c>
      <c r="C269">
        <v>0.64260215755781402</v>
      </c>
    </row>
    <row r="270" spans="1:3">
      <c r="A270">
        <v>0.64462490568698205</v>
      </c>
      <c r="B270">
        <v>0.65601891447120897</v>
      </c>
      <c r="C270">
        <v>0.64274201679789</v>
      </c>
    </row>
    <row r="271" spans="1:3">
      <c r="A271">
        <v>0.64590762933375101</v>
      </c>
      <c r="B271">
        <v>0.65551745136019202</v>
      </c>
      <c r="C271">
        <v>0.64132944404904002</v>
      </c>
    </row>
    <row r="272" spans="1:3">
      <c r="A272">
        <v>0.64379307249901996</v>
      </c>
      <c r="B272">
        <v>0.65483781695365895</v>
      </c>
      <c r="C272">
        <v>0.64212234191530904</v>
      </c>
    </row>
    <row r="273" spans="1:3">
      <c r="A273">
        <v>0.642392647728114</v>
      </c>
      <c r="B273">
        <v>0.65478399228042194</v>
      </c>
      <c r="C273">
        <v>0.64141555108632498</v>
      </c>
    </row>
    <row r="274" spans="1:3">
      <c r="A274">
        <v>0.64349296605083295</v>
      </c>
      <c r="B274">
        <v>0.65394957867306702</v>
      </c>
      <c r="C274">
        <v>0.64161763879910205</v>
      </c>
    </row>
    <row r="275" spans="1:3">
      <c r="A275">
        <v>0.64296226917018295</v>
      </c>
      <c r="B275">
        <v>0.65399854661713097</v>
      </c>
      <c r="C275">
        <v>0.63986208903824404</v>
      </c>
    </row>
    <row r="276" spans="1:3">
      <c r="A276">
        <v>0.64209073488141399</v>
      </c>
      <c r="B276">
        <v>0.65373736535999105</v>
      </c>
      <c r="C276">
        <v>0.64025865534533499</v>
      </c>
    </row>
    <row r="277" spans="1:3">
      <c r="A277">
        <v>0.64215141094066697</v>
      </c>
      <c r="B277">
        <v>0.65325806657193397</v>
      </c>
      <c r="C277">
        <v>0.64084568715864598</v>
      </c>
    </row>
    <row r="278" spans="1:3">
      <c r="A278">
        <v>0.64205282150020004</v>
      </c>
      <c r="B278">
        <v>0.65305556944558296</v>
      </c>
      <c r="C278">
        <v>0.63949675521542904</v>
      </c>
    </row>
    <row r="279" spans="1:3">
      <c r="A279">
        <v>0.64252362494737303</v>
      </c>
      <c r="B279">
        <v>0.65302942609283199</v>
      </c>
      <c r="C279">
        <v>0.64042699302046802</v>
      </c>
    </row>
    <row r="280" spans="1:3">
      <c r="A280">
        <v>0.64070059296110904</v>
      </c>
      <c r="B280">
        <v>0.65152444155283296</v>
      </c>
      <c r="C280">
        <v>0.63926867603206905</v>
      </c>
    </row>
    <row r="281" spans="1:3">
      <c r="A281">
        <v>0.64150787994895098</v>
      </c>
      <c r="B281">
        <v>0.65195731314974703</v>
      </c>
      <c r="C281">
        <v>0.63875420177437303</v>
      </c>
    </row>
    <row r="282" spans="1:3">
      <c r="A282">
        <v>0.64185728447538004</v>
      </c>
      <c r="B282">
        <v>0.65176489571450402</v>
      </c>
      <c r="C282">
        <v>0.63844246948219796</v>
      </c>
    </row>
    <row r="283" spans="1:3">
      <c r="A283">
        <v>0.64169884588516901</v>
      </c>
      <c r="B283">
        <v>0.65164195735689601</v>
      </c>
      <c r="C283">
        <v>0.63692497840025497</v>
      </c>
    </row>
    <row r="284" spans="1:3">
      <c r="A284">
        <v>0.64094595674057997</v>
      </c>
      <c r="B284">
        <v>0.64971870037031798</v>
      </c>
      <c r="C284">
        <v>0.63866125471081503</v>
      </c>
    </row>
    <row r="285" spans="1:3">
      <c r="A285">
        <v>0.639517246627471</v>
      </c>
      <c r="B285">
        <v>0.65082191266644096</v>
      </c>
      <c r="C285">
        <v>0.63681148713634805</v>
      </c>
    </row>
    <row r="286" spans="1:3">
      <c r="A286">
        <v>0.64130429272920297</v>
      </c>
      <c r="B286">
        <v>0.65119838714599598</v>
      </c>
      <c r="C286">
        <v>0.63713583044292599</v>
      </c>
    </row>
    <row r="287" spans="1:3">
      <c r="A287">
        <v>0.64032069730087005</v>
      </c>
      <c r="B287">
        <v>0.65050218054945996</v>
      </c>
      <c r="C287">
        <v>0.63625841214160395</v>
      </c>
    </row>
    <row r="288" spans="1:3">
      <c r="A288">
        <v>0.640481843285157</v>
      </c>
      <c r="B288">
        <v>0.64923173399038703</v>
      </c>
      <c r="C288">
        <v>0.636514187208718</v>
      </c>
    </row>
    <row r="289" spans="1:3">
      <c r="A289">
        <v>0.63995561612323903</v>
      </c>
      <c r="B289">
        <v>0.65078805743808399</v>
      </c>
      <c r="C289">
        <v>0.635779205480279</v>
      </c>
    </row>
    <row r="290" spans="1:3">
      <c r="A290">
        <v>0.63916293500174903</v>
      </c>
      <c r="B290">
        <v>0.64976574312633195</v>
      </c>
      <c r="C290">
        <v>0.63571562008424198</v>
      </c>
    </row>
    <row r="291" spans="1:3">
      <c r="A291">
        <v>0.63938757273512803</v>
      </c>
      <c r="B291">
        <v>0.64878134639330298</v>
      </c>
      <c r="C291">
        <v>0.63569543106464999</v>
      </c>
    </row>
    <row r="292" spans="1:3">
      <c r="A292">
        <v>0.63913297968011495</v>
      </c>
      <c r="B292">
        <v>0.64998046046411395</v>
      </c>
      <c r="C292">
        <v>0.63488266247808001</v>
      </c>
    </row>
    <row r="293" spans="1:3">
      <c r="A293">
        <v>0.63759673921994697</v>
      </c>
      <c r="B293">
        <v>0.64751069058834598</v>
      </c>
      <c r="C293">
        <v>0.63430880416523305</v>
      </c>
    </row>
    <row r="294" spans="1:3">
      <c r="A294">
        <v>0.638029226954554</v>
      </c>
      <c r="B294">
        <v>0.64870031681698803</v>
      </c>
      <c r="C294">
        <v>0.63431126718297304</v>
      </c>
    </row>
    <row r="295" spans="1:3">
      <c r="A295">
        <v>0.63807558845466295</v>
      </c>
      <c r="B295">
        <v>0.64852971006447102</v>
      </c>
      <c r="C295">
        <v>0.63397509716123401</v>
      </c>
    </row>
    <row r="296" spans="1:3">
      <c r="A296">
        <v>0.63755635434473001</v>
      </c>
      <c r="B296">
        <v>0.64865270802672403</v>
      </c>
      <c r="C296">
        <v>0.63413342649985605</v>
      </c>
    </row>
    <row r="297" spans="1:3">
      <c r="A297">
        <v>0.63755096914902498</v>
      </c>
      <c r="B297">
        <v>0.64758449184222899</v>
      </c>
      <c r="C297">
        <v>0.63313824287957099</v>
      </c>
    </row>
    <row r="298" spans="1:3">
      <c r="A298">
        <v>0.63708530744196601</v>
      </c>
      <c r="B298">
        <v>0.64831805313137203</v>
      </c>
      <c r="C298">
        <v>0.63363676791316903</v>
      </c>
    </row>
    <row r="299" spans="1:3">
      <c r="A299">
        <v>0.63670386520909505</v>
      </c>
      <c r="B299">
        <v>0.64771759384114902</v>
      </c>
      <c r="C299">
        <v>0.633729286557418</v>
      </c>
    </row>
    <row r="300" spans="1:3">
      <c r="A300">
        <v>0.63724194341142404</v>
      </c>
      <c r="B300">
        <v>0.64757335458842802</v>
      </c>
      <c r="C300">
        <v>0.63204615696434396</v>
      </c>
    </row>
    <row r="301" spans="1:3">
      <c r="A301">
        <v>0.63718573937953304</v>
      </c>
      <c r="B301">
        <v>0.64700200901904503</v>
      </c>
      <c r="C301">
        <v>0.63202395537032396</v>
      </c>
    </row>
    <row r="302" spans="1:3">
      <c r="A302">
        <v>0.63658742333801699</v>
      </c>
      <c r="B302">
        <v>0.64642006956355602</v>
      </c>
      <c r="C302">
        <v>0.63306853096506099</v>
      </c>
    </row>
    <row r="303" spans="1:3">
      <c r="A303">
        <v>0.63487760701649598</v>
      </c>
      <c r="B303">
        <v>0.64609013938568005</v>
      </c>
      <c r="C303">
        <v>0.63047343667301603</v>
      </c>
    </row>
    <row r="304" spans="1:3">
      <c r="A304">
        <v>0.63553193316493195</v>
      </c>
      <c r="B304">
        <v>0.64656468386381405</v>
      </c>
      <c r="C304">
        <v>0.632153223336966</v>
      </c>
    </row>
    <row r="305" spans="1:3">
      <c r="A305">
        <v>0.63569745043633596</v>
      </c>
      <c r="B305">
        <v>0.64630648115990796</v>
      </c>
      <c r="C305">
        <v>0.63057950707125099</v>
      </c>
    </row>
    <row r="306" spans="1:3">
      <c r="A306">
        <v>0.636365969206245</v>
      </c>
      <c r="B306">
        <v>0.64560494708343197</v>
      </c>
      <c r="C306">
        <v>0.63187815734018604</v>
      </c>
    </row>
    <row r="307" spans="1:3">
      <c r="A307">
        <v>0.63440789932936004</v>
      </c>
      <c r="B307">
        <v>0.64654274662615496</v>
      </c>
      <c r="C307">
        <v>0.63049387320045802</v>
      </c>
    </row>
    <row r="308" spans="1:3">
      <c r="A308">
        <v>0.63497291715212201</v>
      </c>
      <c r="B308">
        <v>0.64587987959384896</v>
      </c>
      <c r="C308">
        <v>0.62968208118617697</v>
      </c>
    </row>
    <row r="309" spans="1:3">
      <c r="A309">
        <v>0.63360605483323695</v>
      </c>
      <c r="B309">
        <v>0.64535784070760405</v>
      </c>
      <c r="C309">
        <v>0.62918093022712795</v>
      </c>
    </row>
    <row r="310" spans="1:3">
      <c r="A310">
        <v>0.63360028199746499</v>
      </c>
      <c r="B310">
        <v>0.64441396379974503</v>
      </c>
      <c r="C310">
        <v>0.62929655851856303</v>
      </c>
    </row>
    <row r="311" spans="1:3">
      <c r="A311">
        <v>0.63449437937266395</v>
      </c>
      <c r="B311">
        <v>0.64396791202081705</v>
      </c>
      <c r="C311">
        <v>0.62848689811320602</v>
      </c>
    </row>
    <row r="312" spans="1:3">
      <c r="A312">
        <v>0.633941749871616</v>
      </c>
      <c r="B312">
        <v>0.64480595038810196</v>
      </c>
      <c r="C312">
        <v>0.62920523825978203</v>
      </c>
    </row>
    <row r="313" spans="1:3">
      <c r="A313">
        <v>0.63312660031755197</v>
      </c>
      <c r="B313">
        <v>0.64368273905465301</v>
      </c>
      <c r="C313">
        <v>0.62891333648536196</v>
      </c>
    </row>
    <row r="314" spans="1:3">
      <c r="A314">
        <v>0.63391608020789103</v>
      </c>
      <c r="B314">
        <v>0.64265015910209</v>
      </c>
      <c r="C314">
        <v>0.62850340300641105</v>
      </c>
    </row>
    <row r="315" spans="1:3">
      <c r="A315">
        <v>0.63304597496146797</v>
      </c>
      <c r="B315">
        <v>0.64300319783284599</v>
      </c>
      <c r="C315">
        <v>0.62901387326528602</v>
      </c>
    </row>
    <row r="316" spans="1:3">
      <c r="A316">
        <v>0.63328436079999095</v>
      </c>
      <c r="B316">
        <v>0.64293376408832104</v>
      </c>
      <c r="C316">
        <v>0.62700179350341101</v>
      </c>
    </row>
    <row r="317" spans="1:3">
      <c r="A317">
        <v>0.63195809176270301</v>
      </c>
      <c r="B317">
        <v>0.64195578471875503</v>
      </c>
      <c r="C317">
        <v>0.62779350347183305</v>
      </c>
    </row>
    <row r="318" spans="1:3">
      <c r="A318">
        <v>0.63192393578274098</v>
      </c>
      <c r="B318">
        <v>0.64260296880359302</v>
      </c>
      <c r="C318">
        <v>0.62771287918789997</v>
      </c>
    </row>
    <row r="319" spans="1:3">
      <c r="A319">
        <v>0.63206396325373304</v>
      </c>
      <c r="B319">
        <v>0.64225572116777896</v>
      </c>
      <c r="C319">
        <v>0.62780250552113104</v>
      </c>
    </row>
    <row r="320" spans="1:3">
      <c r="A320">
        <v>0.63237033973277401</v>
      </c>
      <c r="B320">
        <v>0.64113630417367096</v>
      </c>
      <c r="C320">
        <v>0.62689633628140395</v>
      </c>
    </row>
    <row r="321" spans="1:3">
      <c r="A321">
        <v>0.631279199475973</v>
      </c>
      <c r="B321">
        <v>0.64202861781691101</v>
      </c>
      <c r="C321">
        <v>0.62688864343676698</v>
      </c>
    </row>
    <row r="322" spans="1:3">
      <c r="A322">
        <v>0.63047213516604705</v>
      </c>
      <c r="B322">
        <v>0.64067987551991301</v>
      </c>
      <c r="C322">
        <v>0.62593743895505505</v>
      </c>
    </row>
    <row r="323" spans="1:3">
      <c r="A323">
        <v>0.63180405782981597</v>
      </c>
      <c r="B323">
        <v>0.64115320334971704</v>
      </c>
      <c r="C323">
        <v>0.62575230622920797</v>
      </c>
    </row>
    <row r="324" spans="1:3">
      <c r="A324">
        <v>0.63109695911407404</v>
      </c>
      <c r="B324">
        <v>0.64120262126687499</v>
      </c>
      <c r="C324">
        <v>0.62691708673829505</v>
      </c>
    </row>
    <row r="325" spans="1:3">
      <c r="A325">
        <v>0.62993164045709904</v>
      </c>
      <c r="B325">
        <v>0.640676146451856</v>
      </c>
      <c r="C325">
        <v>0.62604395297964999</v>
      </c>
    </row>
    <row r="326" spans="1:3">
      <c r="A326">
        <v>0.63024380026568805</v>
      </c>
      <c r="B326">
        <v>0.64154267353071204</v>
      </c>
      <c r="C326">
        <v>0.62605419816159702</v>
      </c>
    </row>
    <row r="327" spans="1:3">
      <c r="A327">
        <v>0.62953836166522803</v>
      </c>
      <c r="B327">
        <v>0.64129272711948604</v>
      </c>
      <c r="C327">
        <v>0.62475364159279201</v>
      </c>
    </row>
    <row r="328" spans="1:3">
      <c r="A328">
        <v>0.63053956082169405</v>
      </c>
      <c r="B328">
        <v>0.64136398552169205</v>
      </c>
      <c r="C328">
        <v>0.62292453777755097</v>
      </c>
    </row>
    <row r="329" spans="1:3">
      <c r="A329">
        <v>0.62899658167865902</v>
      </c>
      <c r="B329">
        <v>0.64039857601615702</v>
      </c>
      <c r="C329">
        <v>0.62487643310401397</v>
      </c>
    </row>
    <row r="330" spans="1:3">
      <c r="A330">
        <v>0.62657277768766295</v>
      </c>
      <c r="B330">
        <v>0.64067988034705003</v>
      </c>
      <c r="C330">
        <v>0.62395836321139897</v>
      </c>
    </row>
    <row r="331" spans="1:3">
      <c r="A331">
        <v>0.62933918833732605</v>
      </c>
      <c r="B331">
        <v>0.64066794094905</v>
      </c>
      <c r="C331">
        <v>0.62324722666194998</v>
      </c>
    </row>
    <row r="332" spans="1:3">
      <c r="A332">
        <v>0.628743335814543</v>
      </c>
      <c r="B332">
        <v>0.63982229186615402</v>
      </c>
      <c r="C332">
        <v>0.623630846525567</v>
      </c>
    </row>
    <row r="333" spans="1:3">
      <c r="A333">
        <v>0.62825995662682399</v>
      </c>
      <c r="B333">
        <v>0.63981740617416205</v>
      </c>
      <c r="C333">
        <v>0.622707316602779</v>
      </c>
    </row>
    <row r="334" spans="1:3">
      <c r="A334">
        <v>0.62750272179993105</v>
      </c>
      <c r="B334">
        <v>0.63884780629419902</v>
      </c>
      <c r="C334">
        <v>0.62276197213930795</v>
      </c>
    </row>
    <row r="335" spans="1:3">
      <c r="A335">
        <v>0.62637797648638005</v>
      </c>
      <c r="B335">
        <v>0.63913424837757105</v>
      </c>
      <c r="C335">
        <v>0.62294289495937905</v>
      </c>
    </row>
    <row r="336" spans="1:3">
      <c r="A336">
        <v>0.62825911796428702</v>
      </c>
      <c r="B336">
        <v>0.63918170165008203</v>
      </c>
      <c r="C336">
        <v>0.62265217479023405</v>
      </c>
    </row>
    <row r="337" spans="1:3">
      <c r="A337">
        <v>0.627731022700457</v>
      </c>
      <c r="B337">
        <v>0.63855545558560001</v>
      </c>
      <c r="C337">
        <v>0.62174971449759697</v>
      </c>
    </row>
    <row r="338" spans="1:3">
      <c r="A338">
        <v>0.62765881251281397</v>
      </c>
      <c r="B338">
        <v>0.63852176259101201</v>
      </c>
      <c r="C338">
        <v>0.62124236517987297</v>
      </c>
    </row>
    <row r="339" spans="1:3">
      <c r="A339">
        <v>0.626371826504317</v>
      </c>
      <c r="B339">
        <v>0.638877165149635</v>
      </c>
      <c r="C339">
        <v>0.62267678206966703</v>
      </c>
    </row>
    <row r="340" spans="1:3">
      <c r="A340">
        <v>0.62589895137598806</v>
      </c>
      <c r="B340">
        <v>0.63677573665766596</v>
      </c>
      <c r="C340">
        <v>0.62192917446936302</v>
      </c>
    </row>
    <row r="341" spans="1:3">
      <c r="A341">
        <v>0.62562485417010005</v>
      </c>
      <c r="B341">
        <v>0.63767844081764402</v>
      </c>
      <c r="C341">
        <v>0.62143647897977605</v>
      </c>
    </row>
    <row r="342" spans="1:3">
      <c r="A342">
        <v>0.62545051415201602</v>
      </c>
      <c r="B342">
        <v>0.636967077011793</v>
      </c>
      <c r="C342">
        <v>0.62136815912213095</v>
      </c>
    </row>
    <row r="343" spans="1:3">
      <c r="A343">
        <v>0.62604904174804599</v>
      </c>
      <c r="B343">
        <v>0.63699254645428105</v>
      </c>
      <c r="C343">
        <v>0.62003718600594704</v>
      </c>
    </row>
    <row r="344" spans="1:3">
      <c r="A344">
        <v>0.62537820196487504</v>
      </c>
      <c r="B344">
        <v>0.63777343739925896</v>
      </c>
      <c r="C344">
        <v>0.62061388926072503</v>
      </c>
    </row>
    <row r="345" spans="1:3">
      <c r="A345">
        <v>0.62598059399866701</v>
      </c>
      <c r="B345">
        <v>0.63677516054939198</v>
      </c>
      <c r="C345">
        <v>0.61910932714288802</v>
      </c>
    </row>
    <row r="346" spans="1:3">
      <c r="A346">
        <v>0.62476225323240497</v>
      </c>
      <c r="B346">
        <v>0.63608427912416499</v>
      </c>
      <c r="C346">
        <v>0.61971539713420398</v>
      </c>
    </row>
    <row r="347" spans="1:3">
      <c r="A347">
        <v>0.62484638057124398</v>
      </c>
      <c r="B347">
        <v>0.63620260022055897</v>
      </c>
      <c r="C347">
        <v>0.62022577213052399</v>
      </c>
    </row>
    <row r="348" spans="1:3">
      <c r="A348">
        <v>0.62504572620693999</v>
      </c>
      <c r="B348">
        <v>0.63658232986926999</v>
      </c>
      <c r="C348">
        <v>0.61979345002831598</v>
      </c>
    </row>
    <row r="349" spans="1:3">
      <c r="A349">
        <v>0.62444307224851203</v>
      </c>
      <c r="B349">
        <v>0.63651145931700503</v>
      </c>
      <c r="C349">
        <v>0.619469593696929</v>
      </c>
    </row>
    <row r="350" spans="1:3">
      <c r="A350">
        <v>0.62373458352726896</v>
      </c>
      <c r="B350">
        <v>0.63536740881456399</v>
      </c>
      <c r="C350">
        <v>0.61769181140357099</v>
      </c>
    </row>
    <row r="351" spans="1:3">
      <c r="A351">
        <v>0.62213785862418902</v>
      </c>
      <c r="B351">
        <v>0.634845916024396</v>
      </c>
      <c r="C351">
        <v>0.61806679925610897</v>
      </c>
    </row>
    <row r="352" spans="1:3">
      <c r="A352">
        <v>0.62278615924673997</v>
      </c>
      <c r="B352">
        <v>0.63506655290093195</v>
      </c>
      <c r="C352">
        <v>0.618168213675099</v>
      </c>
    </row>
    <row r="353" spans="1:3">
      <c r="A353">
        <v>0.62325848701973996</v>
      </c>
      <c r="B353">
        <v>0.63513812758553201</v>
      </c>
      <c r="C353">
        <v>0.61830445643394205</v>
      </c>
    </row>
    <row r="354" spans="1:3">
      <c r="A354">
        <v>0.62295144754396303</v>
      </c>
      <c r="B354">
        <v>0.63430859568253295</v>
      </c>
      <c r="C354">
        <v>0.618470800936746</v>
      </c>
    </row>
    <row r="355" spans="1:3">
      <c r="A355">
        <v>0.62270577293886198</v>
      </c>
      <c r="B355">
        <v>0.63415093132307798</v>
      </c>
      <c r="C355">
        <v>0.61865514324557302</v>
      </c>
    </row>
    <row r="356" spans="1:3">
      <c r="A356">
        <v>0.62218685448169697</v>
      </c>
      <c r="B356">
        <v>0.63459473575504699</v>
      </c>
      <c r="C356">
        <v>0.617110517542383</v>
      </c>
    </row>
    <row r="357" spans="1:3">
      <c r="A357">
        <v>0.62258239153405304</v>
      </c>
      <c r="B357">
        <v>0.63440410121225899</v>
      </c>
      <c r="C357">
        <v>0.61739058630906896</v>
      </c>
    </row>
    <row r="358" spans="1:3">
      <c r="A358">
        <v>0.62145971244489595</v>
      </c>
      <c r="B358">
        <v>0.63485430768677797</v>
      </c>
      <c r="C358">
        <v>0.61725849035548297</v>
      </c>
    </row>
    <row r="359" spans="1:3">
      <c r="A359">
        <v>0.62167302067850605</v>
      </c>
      <c r="B359">
        <v>0.63396388397250303</v>
      </c>
      <c r="C359">
        <v>0.61752038774602203</v>
      </c>
    </row>
    <row r="360" spans="1:3">
      <c r="A360">
        <v>0.62081568006058796</v>
      </c>
      <c r="B360">
        <v>0.634525396034751</v>
      </c>
      <c r="C360">
        <v>0.61645393287681005</v>
      </c>
    </row>
    <row r="361" spans="1:3">
      <c r="A361">
        <v>0.62287343387872396</v>
      </c>
      <c r="B361">
        <v>0.63291652857417702</v>
      </c>
      <c r="C361">
        <v>0.61661931968504302</v>
      </c>
    </row>
    <row r="362" spans="1:3">
      <c r="A362">
        <v>0.62226382926316304</v>
      </c>
      <c r="B362">
        <v>0.63125456135037905</v>
      </c>
      <c r="C362">
        <v>0.61474317609389795</v>
      </c>
    </row>
    <row r="363" spans="1:3">
      <c r="A363">
        <v>0.62129385727392095</v>
      </c>
      <c r="B363">
        <v>0.63331411967814799</v>
      </c>
      <c r="C363">
        <v>0.61734916772310999</v>
      </c>
    </row>
    <row r="364" spans="1:3">
      <c r="A364">
        <v>0.62075128584680395</v>
      </c>
      <c r="B364">
        <v>0.63300688879590605</v>
      </c>
      <c r="C364">
        <v>0.61467518554754597</v>
      </c>
    </row>
    <row r="365" spans="1:3">
      <c r="A365">
        <v>0.62123731597208598</v>
      </c>
      <c r="B365">
        <v>0.63202709043529604</v>
      </c>
      <c r="C365">
        <v>0.61528103075419005</v>
      </c>
    </row>
    <row r="366" spans="1:3">
      <c r="A366">
        <v>0.62039252108251497</v>
      </c>
      <c r="B366">
        <v>0.63231372182637802</v>
      </c>
      <c r="C366">
        <v>0.61540520383465602</v>
      </c>
    </row>
    <row r="367" spans="1:3">
      <c r="A367">
        <v>0.619997628138098</v>
      </c>
      <c r="B367">
        <v>0.63255928477770795</v>
      </c>
      <c r="C367">
        <v>0.61541322896207795</v>
      </c>
    </row>
    <row r="368" spans="1:3">
      <c r="A368">
        <v>0.61971162616367004</v>
      </c>
      <c r="B368">
        <v>0.63297509727343704</v>
      </c>
      <c r="C368">
        <v>0.61526817502863596</v>
      </c>
    </row>
    <row r="369" spans="1:3">
      <c r="A369">
        <v>0.61924472745035697</v>
      </c>
      <c r="B369">
        <v>0.63281554172576304</v>
      </c>
      <c r="C369">
        <v>0.61471136609130494</v>
      </c>
    </row>
    <row r="370" spans="1:3">
      <c r="A370">
        <v>0.62073573302215201</v>
      </c>
      <c r="B370">
        <v>0.63187493698697605</v>
      </c>
      <c r="C370">
        <v>0.61485116432838705</v>
      </c>
    </row>
    <row r="371" spans="1:3">
      <c r="A371">
        <v>0.62007272411400105</v>
      </c>
      <c r="B371">
        <v>0.63122145055045498</v>
      </c>
      <c r="C371">
        <v>0.61391546701755695</v>
      </c>
    </row>
    <row r="372" spans="1:3">
      <c r="A372">
        <v>0.61967184782867701</v>
      </c>
      <c r="B372">
        <v>0.63181018157743996</v>
      </c>
      <c r="C372">
        <v>0.61453210783144596</v>
      </c>
    </row>
    <row r="373" spans="1:3">
      <c r="A373">
        <v>0.619565292563236</v>
      </c>
      <c r="B373">
        <v>0.63016414726284098</v>
      </c>
      <c r="C373">
        <v>0.61356343901402</v>
      </c>
    </row>
    <row r="374" spans="1:3">
      <c r="A374">
        <v>0.61852842443425804</v>
      </c>
      <c r="B374">
        <v>0.63064482178486503</v>
      </c>
      <c r="C374">
        <v>0.61456202464369303</v>
      </c>
    </row>
    <row r="375" spans="1:3">
      <c r="A375">
        <v>0.61791197724745295</v>
      </c>
      <c r="B375">
        <v>0.63074728552724202</v>
      </c>
      <c r="C375">
        <v>0.61363377476717296</v>
      </c>
    </row>
    <row r="376" spans="1:3">
      <c r="A376">
        <v>0.61686716575018097</v>
      </c>
      <c r="B376">
        <v>0.63065383027137101</v>
      </c>
      <c r="C376">
        <v>0.61405219692638502</v>
      </c>
    </row>
    <row r="377" spans="1:3">
      <c r="A377">
        <v>0.61850022304225905</v>
      </c>
      <c r="B377">
        <v>0.63087574319100703</v>
      </c>
      <c r="C377">
        <v>0.61374131395669895</v>
      </c>
    </row>
    <row r="378" spans="1:3">
      <c r="A378">
        <v>0.61752395457784803</v>
      </c>
      <c r="B378">
        <v>0.629692357190897</v>
      </c>
      <c r="C378">
        <v>0.61256962665015302</v>
      </c>
    </row>
    <row r="379" spans="1:3">
      <c r="A379">
        <v>0.61731490681708701</v>
      </c>
      <c r="B379">
        <v>0.62897926799848003</v>
      </c>
      <c r="C379">
        <v>0.61200419951044505</v>
      </c>
    </row>
    <row r="380" spans="1:3">
      <c r="A380">
        <v>0.61749014426285098</v>
      </c>
      <c r="B380">
        <v>0.62848600997051696</v>
      </c>
      <c r="C380">
        <v>0.61241962518160598</v>
      </c>
    </row>
    <row r="381" spans="1:3">
      <c r="A381">
        <v>0.61773073400410095</v>
      </c>
      <c r="B381">
        <v>0.62942828258997896</v>
      </c>
      <c r="C381">
        <v>0.61273822616621898</v>
      </c>
    </row>
    <row r="382" spans="1:3">
      <c r="A382">
        <v>0.61791778156455102</v>
      </c>
      <c r="B382">
        <v>0.62903275896965605</v>
      </c>
      <c r="C382">
        <v>0.613222898451114</v>
      </c>
    </row>
    <row r="383" spans="1:3">
      <c r="A383">
        <v>0.61624359077131197</v>
      </c>
      <c r="B383">
        <v>0.62886912910871096</v>
      </c>
      <c r="C383">
        <v>0.61112838861180097</v>
      </c>
    </row>
    <row r="384" spans="1:3">
      <c r="A384">
        <v>0.61693584918975797</v>
      </c>
      <c r="B384">
        <v>0.62840261404782904</v>
      </c>
      <c r="C384">
        <v>0.61196096534253497</v>
      </c>
    </row>
    <row r="385" spans="1:3">
      <c r="A385">
        <v>0.61704218429578805</v>
      </c>
      <c r="B385">
        <v>0.62942694379410202</v>
      </c>
      <c r="C385">
        <v>0.61153949495634297</v>
      </c>
    </row>
    <row r="386" spans="1:3">
      <c r="A386">
        <v>0.61574564139607901</v>
      </c>
      <c r="B386">
        <v>0.62833413061961296</v>
      </c>
      <c r="C386">
        <v>0.61200376637170695</v>
      </c>
    </row>
    <row r="387" spans="1:3">
      <c r="A387">
        <v>0.61552638109301105</v>
      </c>
      <c r="B387">
        <v>0.62896840673097398</v>
      </c>
      <c r="C387">
        <v>0.61071711324177103</v>
      </c>
    </row>
    <row r="388" spans="1:3">
      <c r="A388">
        <v>0.61470254982860995</v>
      </c>
      <c r="B388">
        <v>0.62871064098787899</v>
      </c>
      <c r="C388">
        <v>0.61230010318616201</v>
      </c>
    </row>
    <row r="389" spans="1:3">
      <c r="A389">
        <v>0.61579136004750101</v>
      </c>
      <c r="B389">
        <v>0.62756105354973901</v>
      </c>
      <c r="C389">
        <v>0.61120922072542005</v>
      </c>
    </row>
    <row r="390" spans="1:3">
      <c r="A390">
        <v>0.615293754868104</v>
      </c>
      <c r="B390">
        <v>0.62852912469648903</v>
      </c>
      <c r="C390">
        <v>0.61083144945832601</v>
      </c>
    </row>
    <row r="391" spans="1:3">
      <c r="A391">
        <v>0.61510515401900601</v>
      </c>
      <c r="B391">
        <v>0.62834721383914105</v>
      </c>
      <c r="C391">
        <v>0.61096657493596895</v>
      </c>
    </row>
    <row r="392" spans="1:3">
      <c r="A392">
        <v>0.61488927795853399</v>
      </c>
      <c r="B392">
        <v>0.627476886124678</v>
      </c>
      <c r="C392">
        <v>0.61037899986390098</v>
      </c>
    </row>
    <row r="393" spans="1:3">
      <c r="A393">
        <v>0.61506084258287697</v>
      </c>
      <c r="B393">
        <v>0.62741252339221998</v>
      </c>
      <c r="C393">
        <v>0.609377542548864</v>
      </c>
    </row>
    <row r="394" spans="1:3">
      <c r="A394">
        <v>0.61552017906182199</v>
      </c>
      <c r="B394">
        <v>0.62750892613975096</v>
      </c>
      <c r="C394">
        <v>0.610556648448765</v>
      </c>
    </row>
    <row r="395" spans="1:3">
      <c r="A395">
        <v>0.61352342996798703</v>
      </c>
      <c r="B395">
        <v>0.62671955559455095</v>
      </c>
      <c r="C395">
        <v>0.61057770759129404</v>
      </c>
    </row>
    <row r="396" spans="1:3">
      <c r="A396">
        <v>0.61402946353798105</v>
      </c>
      <c r="B396">
        <v>0.627042091228592</v>
      </c>
      <c r="C396">
        <v>0.60987040723873298</v>
      </c>
    </row>
    <row r="397" spans="1:3">
      <c r="A397">
        <v>0.61485898977434095</v>
      </c>
      <c r="B397">
        <v>0.62616701319184098</v>
      </c>
      <c r="C397">
        <v>0.61086308309409598</v>
      </c>
    </row>
    <row r="398" spans="1:3">
      <c r="A398">
        <v>0.615091938577907</v>
      </c>
      <c r="B398">
        <v>0.62594017512361699</v>
      </c>
      <c r="C398">
        <v>0.60974157101248005</v>
      </c>
    </row>
    <row r="399" spans="1:3">
      <c r="A399">
        <v>0.61362404995401099</v>
      </c>
      <c r="B399">
        <v>0.62684307887520496</v>
      </c>
      <c r="C399">
        <v>0.60900500285660397</v>
      </c>
    </row>
    <row r="400" spans="1:3">
      <c r="A400">
        <v>0.61381486121197804</v>
      </c>
      <c r="B400">
        <v>0.62700231520222904</v>
      </c>
      <c r="C400">
        <v>0.60913858228414897</v>
      </c>
    </row>
    <row r="401" spans="1:3">
      <c r="A401">
        <v>0.61348043655005902</v>
      </c>
      <c r="B401">
        <v>0.62620847640742705</v>
      </c>
      <c r="C401">
        <v>0.60873937711687698</v>
      </c>
    </row>
    <row r="402" spans="1:3">
      <c r="A402">
        <v>0.61337342942264705</v>
      </c>
      <c r="B402">
        <v>0.62652250578705604</v>
      </c>
      <c r="C402">
        <v>0.608508082953366</v>
      </c>
    </row>
    <row r="403" spans="1:3">
      <c r="A403">
        <v>0.61272402023765404</v>
      </c>
      <c r="B403">
        <v>0.62630161307227405</v>
      </c>
      <c r="C403">
        <v>0.60907710157881001</v>
      </c>
    </row>
    <row r="404" spans="1:3">
      <c r="A404">
        <v>0.61369638501758295</v>
      </c>
      <c r="B404">
        <v>0.62496315551475701</v>
      </c>
      <c r="C404">
        <v>0.60852684880281804</v>
      </c>
    </row>
    <row r="405" spans="1:3">
      <c r="A405">
        <v>0.61372669062144303</v>
      </c>
      <c r="B405">
        <v>0.62499352429114596</v>
      </c>
      <c r="C405">
        <v>0.60824495973475101</v>
      </c>
    </row>
    <row r="406" spans="1:3">
      <c r="A406">
        <v>0.61124517653189903</v>
      </c>
      <c r="B406">
        <v>0.62446511988068898</v>
      </c>
      <c r="C406">
        <v>0.60764596713952601</v>
      </c>
    </row>
    <row r="407" spans="1:3">
      <c r="A407">
        <v>0.612328782467774</v>
      </c>
      <c r="B407">
        <v>0.62520807540752499</v>
      </c>
      <c r="C407">
        <v>0.60683948780434505</v>
      </c>
    </row>
    <row r="408" spans="1:3">
      <c r="A408">
        <v>0.611920458120359</v>
      </c>
      <c r="B408">
        <v>0.62395358253532696</v>
      </c>
      <c r="C408">
        <v>0.60820125117679402</v>
      </c>
    </row>
    <row r="409" spans="1:3">
      <c r="A409">
        <v>0.611917593109775</v>
      </c>
      <c r="B409">
        <v>0.62427008676696805</v>
      </c>
      <c r="C409">
        <v>0.60712611605344902</v>
      </c>
    </row>
    <row r="410" spans="1:3">
      <c r="A410">
        <v>0.61207014595119003</v>
      </c>
      <c r="B410">
        <v>0.62409542500972703</v>
      </c>
      <c r="C410">
        <v>0.60754523406630001</v>
      </c>
    </row>
    <row r="411" spans="1:3">
      <c r="A411">
        <v>0.61213654321683897</v>
      </c>
      <c r="B411">
        <v>0.62368452507005601</v>
      </c>
      <c r="C411">
        <v>0.60774927247654298</v>
      </c>
    </row>
    <row r="412" spans="1:3">
      <c r="A412">
        <v>0.61153899259130695</v>
      </c>
      <c r="B412">
        <v>0.62480614176938198</v>
      </c>
      <c r="C412">
        <v>0.60765334745306399</v>
      </c>
    </row>
    <row r="413" spans="1:3">
      <c r="A413">
        <v>0.61071061836161999</v>
      </c>
      <c r="B413">
        <v>0.624229746595234</v>
      </c>
      <c r="C413">
        <v>0.60663036796703995</v>
      </c>
    </row>
    <row r="414" spans="1:3">
      <c r="A414">
        <v>0.61201370371059605</v>
      </c>
      <c r="B414">
        <v>0.62308980650465196</v>
      </c>
      <c r="C414">
        <v>0.60675183471696403</v>
      </c>
    </row>
    <row r="415" spans="1:3">
      <c r="A415">
        <v>0.61127874213205202</v>
      </c>
      <c r="B415">
        <v>0.62462814613966799</v>
      </c>
      <c r="C415">
        <v>0.60583787072788498</v>
      </c>
    </row>
    <row r="416" spans="1:3">
      <c r="A416">
        <v>0.61069131716036396</v>
      </c>
      <c r="B416">
        <v>0.62313934447060104</v>
      </c>
      <c r="C416">
        <v>0.60534734635059395</v>
      </c>
    </row>
    <row r="417" spans="1:3">
      <c r="A417">
        <v>0.61197395664705301</v>
      </c>
      <c r="B417">
        <v>0.62473638880420701</v>
      </c>
      <c r="C417">
        <v>0.60690321845393003</v>
      </c>
    </row>
    <row r="418" spans="1:3">
      <c r="A418">
        <v>0.61116322014533297</v>
      </c>
      <c r="B418">
        <v>0.62371928675073895</v>
      </c>
      <c r="C418">
        <v>0.60580485290096597</v>
      </c>
    </row>
    <row r="419" spans="1:3">
      <c r="A419">
        <v>0.60989188266472005</v>
      </c>
      <c r="B419">
        <v>0.62181420645243601</v>
      </c>
      <c r="C419">
        <v>0.605361028850253</v>
      </c>
    </row>
    <row r="420" spans="1:3">
      <c r="A420">
        <v>0.61024153967138695</v>
      </c>
      <c r="B420">
        <v>0.62345939664773498</v>
      </c>
      <c r="C420">
        <v>0.60656716851544801</v>
      </c>
    </row>
    <row r="421" spans="1:3">
      <c r="A421">
        <v>0.60962744413966796</v>
      </c>
      <c r="B421">
        <v>0.62324650795526904</v>
      </c>
      <c r="C421">
        <v>0.60571949170831296</v>
      </c>
    </row>
    <row r="422" spans="1:3">
      <c r="A422">
        <v>0.61054090316026899</v>
      </c>
      <c r="B422">
        <v>0.62225057037783305</v>
      </c>
      <c r="C422">
        <v>0.60553023490038704</v>
      </c>
    </row>
    <row r="423" spans="1:3">
      <c r="A423">
        <v>0.61057031616358604</v>
      </c>
      <c r="B423">
        <v>0.62215629744697598</v>
      </c>
      <c r="C423">
        <v>0.60511539618640298</v>
      </c>
    </row>
    <row r="424" spans="1:3">
      <c r="A424">
        <v>0.60984060986780697</v>
      </c>
      <c r="B424">
        <v>0.62266073575322001</v>
      </c>
      <c r="C424">
        <v>0.60365370186892398</v>
      </c>
    </row>
    <row r="425" spans="1:3">
      <c r="A425">
        <v>0.60990298822732003</v>
      </c>
      <c r="B425">
        <v>0.62286712607027706</v>
      </c>
      <c r="C425">
        <v>0.60492291478467397</v>
      </c>
    </row>
    <row r="426" spans="1:3">
      <c r="A426">
        <v>0.61045989939864198</v>
      </c>
      <c r="B426">
        <v>0.621305355513599</v>
      </c>
      <c r="C426">
        <v>0.60472630274610395</v>
      </c>
    </row>
    <row r="427" spans="1:3">
      <c r="A427">
        <v>0.60877335050576098</v>
      </c>
      <c r="B427">
        <v>0.62114329762022202</v>
      </c>
      <c r="C427">
        <v>0.60308737594011597</v>
      </c>
    </row>
    <row r="428" spans="1:3">
      <c r="A428">
        <v>0.60909177257981095</v>
      </c>
      <c r="B428">
        <v>0.62238772360371797</v>
      </c>
      <c r="C428">
        <v>0.60357689979838403</v>
      </c>
    </row>
    <row r="429" spans="1:3">
      <c r="A429">
        <v>0.60855361084702897</v>
      </c>
      <c r="B429">
        <v>0.62085566260445202</v>
      </c>
      <c r="C429">
        <v>0.603548152880235</v>
      </c>
    </row>
    <row r="430" spans="1:3">
      <c r="A430">
        <v>0.60886122349282301</v>
      </c>
      <c r="B430">
        <v>0.62068152847424296</v>
      </c>
      <c r="C430">
        <v>0.60410858686368796</v>
      </c>
    </row>
    <row r="431" spans="1:3">
      <c r="A431">
        <v>0.60914236013318401</v>
      </c>
      <c r="B431">
        <v>0.62019537725079199</v>
      </c>
      <c r="C431">
        <v>0.60328266627627702</v>
      </c>
    </row>
    <row r="432" spans="1:3">
      <c r="A432">
        <v>0.60924237399873604</v>
      </c>
      <c r="B432">
        <v>0.62080609168804801</v>
      </c>
      <c r="C432">
        <v>0.60309557970667804</v>
      </c>
    </row>
    <row r="433" spans="1:3">
      <c r="A433">
        <v>0.60788300738368195</v>
      </c>
      <c r="B433">
        <v>0.62088621817004497</v>
      </c>
      <c r="C433">
        <v>0.60424294377352095</v>
      </c>
    </row>
    <row r="434" spans="1:3">
      <c r="A434">
        <v>0.60619130583716097</v>
      </c>
      <c r="B434">
        <v>0.62026056857176204</v>
      </c>
      <c r="C434">
        <v>0.604284079018925</v>
      </c>
    </row>
    <row r="435" spans="1:3">
      <c r="A435">
        <v>0.60971160883634801</v>
      </c>
      <c r="B435">
        <v>0.62088124349083695</v>
      </c>
      <c r="C435">
        <v>0.60241020049167804</v>
      </c>
    </row>
    <row r="436" spans="1:3">
      <c r="A436">
        <v>0.607793895921237</v>
      </c>
      <c r="B436">
        <v>0.62066032747987199</v>
      </c>
      <c r="C436">
        <v>0.60382668765758796</v>
      </c>
    </row>
    <row r="437" spans="1:3">
      <c r="A437">
        <v>0.60754982245639999</v>
      </c>
      <c r="B437">
        <v>0.62120464675023501</v>
      </c>
      <c r="C437">
        <v>0.60268080077213204</v>
      </c>
    </row>
    <row r="438" spans="1:3">
      <c r="A438">
        <v>0.60784673417957702</v>
      </c>
      <c r="B438">
        <v>0.61989650256197204</v>
      </c>
      <c r="C438">
        <v>0.60325801005461299</v>
      </c>
    </row>
    <row r="439" spans="1:3">
      <c r="A439">
        <v>0.607216461233689</v>
      </c>
      <c r="B439">
        <v>0.61938849931031803</v>
      </c>
      <c r="C439">
        <v>0.60161393146710596</v>
      </c>
    </row>
    <row r="440" spans="1:3">
      <c r="A440">
        <v>0.60646892223559601</v>
      </c>
      <c r="B440">
        <v>0.61866826952343201</v>
      </c>
      <c r="C440">
        <v>0.60269496343002904</v>
      </c>
    </row>
    <row r="441" spans="1:3">
      <c r="A441">
        <v>0.60780837229439899</v>
      </c>
      <c r="B441">
        <v>0.62030272017902</v>
      </c>
      <c r="C441">
        <v>0.60161875856936498</v>
      </c>
    </row>
    <row r="442" spans="1:3">
      <c r="A442">
        <v>0.60727151346878205</v>
      </c>
      <c r="B442">
        <v>0.61840143149167703</v>
      </c>
      <c r="C442">
        <v>0.60238964326919997</v>
      </c>
    </row>
    <row r="443" spans="1:3">
      <c r="A443">
        <v>0.60643621355714905</v>
      </c>
      <c r="B443">
        <v>0.61938432446667802</v>
      </c>
      <c r="C443">
        <v>0.60209833544370295</v>
      </c>
    </row>
    <row r="444" spans="1:3">
      <c r="A444">
        <v>0.60552318939860394</v>
      </c>
      <c r="B444">
        <v>0.61876687491443705</v>
      </c>
      <c r="C444">
        <v>0.60060389912373102</v>
      </c>
    </row>
    <row r="445" spans="1:3">
      <c r="A445">
        <v>0.60695395146457198</v>
      </c>
      <c r="B445">
        <v>0.61946412459225697</v>
      </c>
      <c r="C445">
        <v>0.60127286460042995</v>
      </c>
    </row>
    <row r="446" spans="1:3">
      <c r="A446">
        <v>0.60584987699985504</v>
      </c>
      <c r="B446">
        <v>0.619222400473876</v>
      </c>
      <c r="C446">
        <v>0.60156100341651397</v>
      </c>
    </row>
    <row r="447" spans="1:3">
      <c r="A447">
        <v>0.60683693621360002</v>
      </c>
      <c r="B447">
        <v>0.61903530464205903</v>
      </c>
      <c r="C447">
        <v>0.60141543052063595</v>
      </c>
    </row>
    <row r="448" spans="1:3">
      <c r="A448">
        <v>0.60675628693170902</v>
      </c>
      <c r="B448">
        <v>0.61907061493732496</v>
      </c>
      <c r="C448">
        <v>0.60121296263160595</v>
      </c>
    </row>
    <row r="449" spans="1:3">
      <c r="A449">
        <v>0.60628799653388998</v>
      </c>
      <c r="B449">
        <v>0.61862331251023495</v>
      </c>
      <c r="C449">
        <v>0.60038582582977096</v>
      </c>
    </row>
    <row r="450" spans="1:3">
      <c r="A450">
        <v>0.60691306120912702</v>
      </c>
      <c r="B450">
        <v>0.61860598308939296</v>
      </c>
      <c r="C450">
        <v>0.60102521979913603</v>
      </c>
    </row>
    <row r="451" spans="1:3">
      <c r="A451">
        <v>0.60594932273240099</v>
      </c>
      <c r="B451">
        <v>0.61692749026795501</v>
      </c>
      <c r="C451">
        <v>0.60031583756645401</v>
      </c>
    </row>
    <row r="452" spans="1:3">
      <c r="A452">
        <v>0.60406081147596802</v>
      </c>
      <c r="B452">
        <v>0.61719664553521303</v>
      </c>
      <c r="C452">
        <v>0.60112968305688397</v>
      </c>
    </row>
    <row r="453" spans="1:3">
      <c r="A453">
        <v>0.604855943103911</v>
      </c>
      <c r="B453">
        <v>0.617914044311348</v>
      </c>
      <c r="C453">
        <v>0.60044200609156795</v>
      </c>
    </row>
    <row r="454" spans="1:3">
      <c r="A454">
        <v>0.60537400107148598</v>
      </c>
      <c r="B454">
        <v>0.615948376311382</v>
      </c>
      <c r="C454">
        <v>0.59995610867777105</v>
      </c>
    </row>
    <row r="455" spans="1:3">
      <c r="A455">
        <v>0.60536161086089102</v>
      </c>
      <c r="B455">
        <v>0.61723756202509705</v>
      </c>
      <c r="C455">
        <v>0.59928349525697699</v>
      </c>
    </row>
    <row r="456" spans="1:3">
      <c r="A456">
        <v>0.60439235034962702</v>
      </c>
      <c r="B456">
        <v>0.61794397780593002</v>
      </c>
      <c r="C456">
        <v>0.60010744836673002</v>
      </c>
    </row>
    <row r="457" spans="1:3">
      <c r="A457">
        <v>0.60569387254580598</v>
      </c>
      <c r="B457">
        <v>0.61674897981361598</v>
      </c>
      <c r="C457">
        <v>0.59985275265058802</v>
      </c>
    </row>
    <row r="458" spans="1:3">
      <c r="A458">
        <v>0.60479854739887595</v>
      </c>
      <c r="B458">
        <v>0.61670523378210995</v>
      </c>
      <c r="C458">
        <v>0.59804231400363905</v>
      </c>
    </row>
    <row r="459" spans="1:3">
      <c r="A459">
        <v>0.603948326597751</v>
      </c>
      <c r="B459">
        <v>0.61657429098243399</v>
      </c>
      <c r="C459">
        <v>0.59842625181695897</v>
      </c>
    </row>
    <row r="460" spans="1:3">
      <c r="A460">
        <v>0.60415578035401596</v>
      </c>
      <c r="B460">
        <v>0.61433387600200196</v>
      </c>
      <c r="C460">
        <v>0.59932507395394696</v>
      </c>
    </row>
    <row r="461" spans="1:3">
      <c r="A461">
        <v>0.60414551366382896</v>
      </c>
      <c r="B461">
        <v>0.61692800089507005</v>
      </c>
      <c r="C461">
        <v>0.59934740839116296</v>
      </c>
    </row>
    <row r="462" spans="1:3">
      <c r="A462">
        <v>0.60454952527939398</v>
      </c>
      <c r="B462">
        <v>0.61601492237876798</v>
      </c>
      <c r="C462">
        <v>0.59909507378804705</v>
      </c>
    </row>
    <row r="463" spans="1:3">
      <c r="A463">
        <v>0.60408935937243402</v>
      </c>
      <c r="B463">
        <v>0.61565601447938101</v>
      </c>
      <c r="C463">
        <v>0.59863541710062096</v>
      </c>
    </row>
    <row r="464" spans="1:3">
      <c r="A464">
        <v>0.60415571949011804</v>
      </c>
      <c r="B464">
        <v>0.615066812701628</v>
      </c>
      <c r="C464">
        <v>0.598361525280384</v>
      </c>
    </row>
    <row r="465" spans="1:3">
      <c r="A465">
        <v>0.60370066678020295</v>
      </c>
      <c r="B465">
        <v>0.61622537651532105</v>
      </c>
      <c r="C465">
        <v>0.59931290534234805</v>
      </c>
    </row>
    <row r="466" spans="1:3">
      <c r="A466">
        <v>0.60294967449047199</v>
      </c>
      <c r="B466">
        <v>0.61504721704503096</v>
      </c>
      <c r="C466">
        <v>0.59931990652839395</v>
      </c>
    </row>
    <row r="467" spans="1:3">
      <c r="A467">
        <v>0.60400668227336696</v>
      </c>
      <c r="B467">
        <v>0.61669454230389098</v>
      </c>
      <c r="C467">
        <v>0.59876522465535198</v>
      </c>
    </row>
    <row r="468" spans="1:3">
      <c r="A468">
        <v>0.603688169323222</v>
      </c>
      <c r="B468">
        <v>0.61703728936927404</v>
      </c>
      <c r="C468">
        <v>0.598663846418654</v>
      </c>
    </row>
    <row r="469" spans="1:3">
      <c r="A469">
        <v>0.602644137093718</v>
      </c>
      <c r="B469">
        <v>0.61529017816966602</v>
      </c>
      <c r="C469">
        <v>0.59853243408314905</v>
      </c>
    </row>
    <row r="470" spans="1:3">
      <c r="A470">
        <v>0.60201282379492904</v>
      </c>
      <c r="B470">
        <v>0.61559541859257305</v>
      </c>
      <c r="C470">
        <v>0.59675167295590104</v>
      </c>
    </row>
    <row r="471" spans="1:3">
      <c r="A471">
        <v>0.60273865201103805</v>
      </c>
      <c r="B471">
        <v>0.614198213941614</v>
      </c>
      <c r="C471">
        <v>0.59724623978662295</v>
      </c>
    </row>
    <row r="472" spans="1:3">
      <c r="A472">
        <v>0.60249277340694196</v>
      </c>
      <c r="B472">
        <v>0.61519699931984195</v>
      </c>
      <c r="C472">
        <v>0.59667832690599698</v>
      </c>
    </row>
    <row r="473" spans="1:3">
      <c r="A473">
        <v>0.60363817319903501</v>
      </c>
      <c r="B473">
        <v>0.614023679998559</v>
      </c>
      <c r="C473">
        <v>0.597288698394976</v>
      </c>
    </row>
    <row r="474" spans="1:3">
      <c r="A474">
        <v>0.60234329713062496</v>
      </c>
      <c r="B474">
        <v>0.616358033788036</v>
      </c>
      <c r="C474">
        <v>0.59727309351442803</v>
      </c>
    </row>
    <row r="475" spans="1:3">
      <c r="A475">
        <v>0.60299179839416195</v>
      </c>
      <c r="B475">
        <v>0.61551587682374698</v>
      </c>
      <c r="C475">
        <v>0.596760980369758</v>
      </c>
    </row>
    <row r="476" spans="1:3">
      <c r="A476">
        <v>0.60362862512259396</v>
      </c>
      <c r="B476">
        <v>0.61462089503315098</v>
      </c>
      <c r="C476">
        <v>0.59623466366546896</v>
      </c>
    </row>
    <row r="477" spans="1:3">
      <c r="A477">
        <v>0.60292883993874102</v>
      </c>
      <c r="B477">
        <v>0.61358211116051997</v>
      </c>
      <c r="C477">
        <v>0.59725015813654103</v>
      </c>
    </row>
    <row r="478" spans="1:3">
      <c r="A478">
        <v>0.60160785934454897</v>
      </c>
      <c r="B478">
        <v>0.61347762211947299</v>
      </c>
      <c r="C478">
        <v>0.59761754683385404</v>
      </c>
    </row>
    <row r="479" spans="1:3">
      <c r="A479">
        <v>0.60175751086691698</v>
      </c>
      <c r="B479">
        <v>0.61326791723848995</v>
      </c>
      <c r="C479">
        <v>0.596115284476462</v>
      </c>
    </row>
    <row r="480" spans="1:3">
      <c r="A480">
        <v>0.60270387962670302</v>
      </c>
      <c r="B480">
        <v>0.61295496598935395</v>
      </c>
      <c r="C480">
        <v>0.59607046160879695</v>
      </c>
    </row>
    <row r="481" spans="1:3">
      <c r="A481">
        <v>0.60170762303849301</v>
      </c>
      <c r="B481">
        <v>0.61259033835270005</v>
      </c>
      <c r="C481">
        <v>0.59647810738806795</v>
      </c>
    </row>
    <row r="482" spans="1:3">
      <c r="A482">
        <v>0.60240699623672</v>
      </c>
      <c r="B482">
        <v>0.61293275066664499</v>
      </c>
      <c r="C482">
        <v>0.59535826318774399</v>
      </c>
    </row>
    <row r="483" spans="1:3">
      <c r="A483">
        <v>0.60187620281333598</v>
      </c>
      <c r="B483">
        <v>0.61159896997498797</v>
      </c>
      <c r="C483">
        <v>0.59564647366923595</v>
      </c>
    </row>
    <row r="484" spans="1:3">
      <c r="A484">
        <v>0.60040010700763102</v>
      </c>
      <c r="B484">
        <v>0.61352713448061003</v>
      </c>
      <c r="C484">
        <v>0.59522068605394995</v>
      </c>
    </row>
    <row r="485" spans="1:3">
      <c r="A485">
        <v>0.60064143991806096</v>
      </c>
      <c r="B485">
        <v>0.61230784444741804</v>
      </c>
      <c r="C485">
        <v>0.59651565167211695</v>
      </c>
    </row>
    <row r="486" spans="1:3">
      <c r="A486">
        <v>0.60151685186674897</v>
      </c>
      <c r="B486">
        <v>0.61371585411924701</v>
      </c>
      <c r="C486">
        <v>0.59538660336100102</v>
      </c>
    </row>
    <row r="487" spans="1:3">
      <c r="A487">
        <v>0.60090524231044296</v>
      </c>
      <c r="B487">
        <v>0.61308396471218296</v>
      </c>
      <c r="C487">
        <v>0.59521902708713603</v>
      </c>
    </row>
    <row r="488" spans="1:3">
      <c r="A488">
        <v>0.60056025335486496</v>
      </c>
      <c r="B488">
        <v>0.61294425205445602</v>
      </c>
      <c r="C488">
        <v>0.59474781076928995</v>
      </c>
    </row>
    <row r="489" spans="1:3">
      <c r="A489">
        <v>0.60010395356466995</v>
      </c>
      <c r="B489">
        <v>0.61133172814275105</v>
      </c>
      <c r="C489">
        <v>0.59476980593197504</v>
      </c>
    </row>
    <row r="490" spans="1:3">
      <c r="A490">
        <v>0.60072464716266505</v>
      </c>
      <c r="B490">
        <v>0.61234802490388796</v>
      </c>
      <c r="C490">
        <v>0.59604238764631401</v>
      </c>
    </row>
    <row r="491" spans="1:3">
      <c r="A491">
        <v>0.60154539325707301</v>
      </c>
      <c r="B491">
        <v>0.61206111794626195</v>
      </c>
      <c r="C491">
        <v>0.594782222750599</v>
      </c>
    </row>
    <row r="492" spans="1:3">
      <c r="A492">
        <v>0.60096846080162103</v>
      </c>
      <c r="B492">
        <v>0.61180391823741698</v>
      </c>
      <c r="C492">
        <v>0.59594591464464897</v>
      </c>
    </row>
    <row r="493" spans="1:3">
      <c r="A493">
        <v>0.59961464665305397</v>
      </c>
      <c r="B493">
        <v>0.61306995992929103</v>
      </c>
      <c r="C493">
        <v>0.59632046533819505</v>
      </c>
    </row>
    <row r="494" spans="1:3">
      <c r="A494">
        <v>0.59997464044832804</v>
      </c>
      <c r="B494">
        <v>0.61255514516796805</v>
      </c>
      <c r="C494">
        <v>0.59513367271143602</v>
      </c>
    </row>
    <row r="495" spans="1:3">
      <c r="A495">
        <v>0.59937251705518901</v>
      </c>
      <c r="B495">
        <v>0.61086690572785596</v>
      </c>
      <c r="C495">
        <v>0.59561480892019103</v>
      </c>
    </row>
    <row r="496" spans="1:3">
      <c r="A496">
        <v>0.59928982148707699</v>
      </c>
      <c r="B496">
        <v>0.61235224906827301</v>
      </c>
      <c r="C496">
        <v>0.594054499329709</v>
      </c>
    </row>
    <row r="497" spans="1:3">
      <c r="A497">
        <v>0.59948510519215703</v>
      </c>
      <c r="B497">
        <v>0.611795005244268</v>
      </c>
      <c r="C497">
        <v>0.59395728607681098</v>
      </c>
    </row>
    <row r="498" spans="1:3">
      <c r="A498">
        <v>0.59882015031827995</v>
      </c>
      <c r="B498">
        <v>0.61102023846666498</v>
      </c>
      <c r="C498">
        <v>0.59464000536898998</v>
      </c>
    </row>
    <row r="499" spans="1:3">
      <c r="A499">
        <v>0.59943030501755101</v>
      </c>
      <c r="B499">
        <v>0.61165394434626597</v>
      </c>
      <c r="C499">
        <v>0.59451723553218405</v>
      </c>
    </row>
    <row r="500" spans="1:3">
      <c r="A500">
        <v>0.59908160042594805</v>
      </c>
      <c r="B500">
        <v>0.61247125246994905</v>
      </c>
      <c r="C500">
        <v>0.59320063570028103</v>
      </c>
    </row>
    <row r="501" spans="1:3">
      <c r="A501">
        <v>0.59896829178635502</v>
      </c>
      <c r="B501">
        <v>0.61115674044884405</v>
      </c>
      <c r="C501">
        <v>0.59388636371606895</v>
      </c>
    </row>
    <row r="502" spans="1:3">
      <c r="A502">
        <v>0.59892981614865004</v>
      </c>
      <c r="B502">
        <v>0.61076916460420005</v>
      </c>
      <c r="C502">
        <v>0.59303826146111804</v>
      </c>
    </row>
    <row r="503" spans="1:3">
      <c r="A503">
        <v>0.59870406754419803</v>
      </c>
      <c r="B503">
        <v>0.61127852512077496</v>
      </c>
      <c r="C503">
        <v>0.59406137990811703</v>
      </c>
    </row>
    <row r="504" spans="1:3">
      <c r="A504">
        <v>0.59954562090651997</v>
      </c>
      <c r="B504">
        <v>0.61087637153309804</v>
      </c>
      <c r="C504">
        <v>0.59328234073353603</v>
      </c>
    </row>
    <row r="505" spans="1:3">
      <c r="A505">
        <v>0.59936519135052002</v>
      </c>
      <c r="B505">
        <v>0.61094778461355503</v>
      </c>
      <c r="C505">
        <v>0.59493591411372404</v>
      </c>
    </row>
    <row r="506" spans="1:3">
      <c r="A506">
        <v>0.59891550137963001</v>
      </c>
      <c r="B506">
        <v>0.61036704963361699</v>
      </c>
      <c r="C506">
        <v>0.59301725021205598</v>
      </c>
    </row>
    <row r="507" spans="1:3">
      <c r="A507">
        <v>0.59915123921884605</v>
      </c>
      <c r="B507">
        <v>0.61079833541117901</v>
      </c>
      <c r="C507">
        <v>0.59403849294807898</v>
      </c>
    </row>
    <row r="508" spans="1:3">
      <c r="A508">
        <v>0.59790614247322005</v>
      </c>
      <c r="B508">
        <v>0.61146175000868996</v>
      </c>
      <c r="C508">
        <v>0.59307585258987205</v>
      </c>
    </row>
    <row r="509" spans="1:3">
      <c r="A509">
        <v>0.59803411763318803</v>
      </c>
      <c r="B509">
        <v>0.61087770760059301</v>
      </c>
      <c r="C509">
        <v>0.59254906184512501</v>
      </c>
    </row>
    <row r="510" spans="1:3">
      <c r="A510">
        <v>0.59876725434417399</v>
      </c>
      <c r="B510">
        <v>0.61022613082133503</v>
      </c>
      <c r="C510">
        <v>0.59222414119502298</v>
      </c>
    </row>
    <row r="511" spans="1:3">
      <c r="A511">
        <v>0.598298814305117</v>
      </c>
      <c r="B511">
        <v>0.610491882117701</v>
      </c>
      <c r="C511">
        <v>0.59331733722490998</v>
      </c>
    </row>
    <row r="512" spans="1:3">
      <c r="A512">
        <v>0.59877174526033194</v>
      </c>
      <c r="B512">
        <v>0.61069331811347405</v>
      </c>
      <c r="C512">
        <v>0.59259452166095805</v>
      </c>
    </row>
    <row r="513" spans="1:3">
      <c r="A513">
        <v>0.59823214734943797</v>
      </c>
      <c r="B513">
        <v>0.60979599369243798</v>
      </c>
      <c r="C513">
        <v>0.59201240731823801</v>
      </c>
    </row>
    <row r="514" spans="1:3">
      <c r="A514">
        <v>0.597764679243866</v>
      </c>
      <c r="B514">
        <v>0.60895717752651402</v>
      </c>
      <c r="C514">
        <v>0.59246007945180901</v>
      </c>
    </row>
    <row r="515" spans="1:3">
      <c r="A515">
        <v>0.59917282302614605</v>
      </c>
      <c r="B515">
        <v>0.61024070499648497</v>
      </c>
      <c r="C515">
        <v>0.59229811632738005</v>
      </c>
    </row>
    <row r="516" spans="1:3">
      <c r="A516">
        <v>0.59871226780011599</v>
      </c>
      <c r="B516">
        <v>0.60882132154115398</v>
      </c>
      <c r="C516">
        <v>0.59192329680115596</v>
      </c>
    </row>
    <row r="517" spans="1:3">
      <c r="A517">
        <v>0.597659596674878</v>
      </c>
      <c r="B517">
        <v>0.60992036319114795</v>
      </c>
      <c r="C517">
        <v>0.59185237321685802</v>
      </c>
    </row>
    <row r="518" spans="1:3">
      <c r="A518">
        <v>0.59679448016932302</v>
      </c>
      <c r="B518">
        <v>0.60939556549132701</v>
      </c>
      <c r="C518">
        <v>0.59100287558396103</v>
      </c>
    </row>
    <row r="519" spans="1:3">
      <c r="A519">
        <v>0.59742386009491599</v>
      </c>
      <c r="B519">
        <v>0.60985611169271003</v>
      </c>
      <c r="C519">
        <v>0.59212515570900603</v>
      </c>
    </row>
    <row r="520" spans="1:3">
      <c r="A520">
        <v>0.59706395528685796</v>
      </c>
      <c r="B520">
        <v>0.60907725360192</v>
      </c>
      <c r="C520">
        <v>0.59094223563622095</v>
      </c>
    </row>
    <row r="521" spans="1:3">
      <c r="A521">
        <v>0.59622552088448699</v>
      </c>
      <c r="B521">
        <v>0.608773566257785</v>
      </c>
      <c r="C521">
        <v>0.589949937160413</v>
      </c>
    </row>
    <row r="522" spans="1:3">
      <c r="A522">
        <v>0.59700938324693198</v>
      </c>
      <c r="B522">
        <v>0.60889531776938599</v>
      </c>
      <c r="C522">
        <v>0.59192564917449697</v>
      </c>
    </row>
    <row r="523" spans="1:3">
      <c r="A523">
        <v>0.59711621302953899</v>
      </c>
      <c r="B523">
        <v>0.60798493153612299</v>
      </c>
      <c r="C523">
        <v>0.59043829042540896</v>
      </c>
    </row>
    <row r="524" spans="1:3">
      <c r="A524">
        <v>0.59597105585353405</v>
      </c>
      <c r="B524">
        <v>0.60870884673696102</v>
      </c>
      <c r="C524">
        <v>0.59106693440867997</v>
      </c>
    </row>
    <row r="525" spans="1:3">
      <c r="A525">
        <v>0.597141931804133</v>
      </c>
      <c r="B525">
        <v>0.60731295968445198</v>
      </c>
      <c r="C525">
        <v>0.59086072296341097</v>
      </c>
    </row>
  </sheetData>
  <phoneticPr fontId="18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49"/>
  <sheetViews>
    <sheetView topLeftCell="A4" workbookViewId="0">
      <selection activeCell="O32" sqref="O32"/>
    </sheetView>
  </sheetViews>
  <sheetFormatPr baseColWidth="10" defaultColWidth="8.83203125" defaultRowHeight="15"/>
  <cols>
    <col min="1" max="2" width="8.6640625" style="1"/>
  </cols>
  <sheetData>
    <row r="1" spans="1:2">
      <c r="A1" s="1" t="s">
        <v>0</v>
      </c>
      <c r="B1" s="1" t="s">
        <v>1</v>
      </c>
    </row>
    <row r="2" spans="1:2">
      <c r="A2" s="1">
        <v>4.5440937571701001</v>
      </c>
      <c r="B2" s="1">
        <v>4.4406127865896501</v>
      </c>
    </row>
    <row r="3" spans="1:2">
      <c r="A3" s="1">
        <v>3.9189186534754001</v>
      </c>
      <c r="B3" s="1">
        <v>4.13248459072814</v>
      </c>
    </row>
    <row r="4" spans="1:2">
      <c r="A4" s="1">
        <v>3.1695438810814101</v>
      </c>
      <c r="B4" s="1">
        <v>4.1299641204119499</v>
      </c>
    </row>
    <row r="5" spans="1:2">
      <c r="A5" s="1">
        <v>2.6368613657743998</v>
      </c>
      <c r="B5" s="1">
        <v>4.0827347745863403</v>
      </c>
    </row>
    <row r="6" spans="1:2">
      <c r="A6" s="1">
        <v>2.3985531417821102</v>
      </c>
      <c r="B6" s="1">
        <v>4.0451358225831999</v>
      </c>
    </row>
    <row r="7" spans="1:2">
      <c r="A7" s="1">
        <v>2.2907051589576599</v>
      </c>
      <c r="B7" s="1">
        <v>4.01309934826598</v>
      </c>
    </row>
    <row r="8" spans="1:2">
      <c r="A8" s="1">
        <v>2.2143967861315801</v>
      </c>
      <c r="B8" s="1">
        <v>3.9906158056546199</v>
      </c>
    </row>
    <row r="9" spans="1:2">
      <c r="A9" s="1">
        <v>2.2154434205696298</v>
      </c>
      <c r="B9" s="1">
        <v>3.96671136486091</v>
      </c>
    </row>
    <row r="10" spans="1:2">
      <c r="A10" s="1">
        <v>2.2478182535107698</v>
      </c>
      <c r="B10" s="1">
        <v>3.9555896835582298</v>
      </c>
    </row>
    <row r="11" spans="1:2">
      <c r="A11" s="1">
        <v>2.1382942941276499</v>
      </c>
      <c r="B11" s="1">
        <v>3.9205667526028201</v>
      </c>
    </row>
    <row r="12" spans="1:2">
      <c r="A12" s="1">
        <v>2.1672093493483899</v>
      </c>
      <c r="B12" s="1">
        <v>3.9087193682042201</v>
      </c>
    </row>
    <row r="13" spans="1:2">
      <c r="A13" s="1">
        <v>2.14105517888148</v>
      </c>
      <c r="B13" s="1">
        <v>3.8760083415436499</v>
      </c>
    </row>
    <row r="14" spans="1:2">
      <c r="A14" s="1">
        <v>2.16593235990275</v>
      </c>
      <c r="B14" s="1">
        <v>3.8430328895415702</v>
      </c>
    </row>
    <row r="15" spans="1:2">
      <c r="A15" s="1">
        <v>2.0979345566452898</v>
      </c>
      <c r="B15" s="1">
        <v>3.8253633840426899</v>
      </c>
    </row>
    <row r="16" spans="1:2">
      <c r="A16" s="1">
        <v>2.1110605487855301</v>
      </c>
      <c r="B16" s="1">
        <v>3.78725064000158</v>
      </c>
    </row>
    <row r="17" spans="1:2">
      <c r="A17" s="1">
        <v>2.1297135588317402</v>
      </c>
      <c r="B17" s="1">
        <v>3.7580171077945099</v>
      </c>
    </row>
    <row r="18" spans="1:2">
      <c r="A18" s="1">
        <v>2.0825134990207301</v>
      </c>
      <c r="B18" s="1">
        <v>3.70629819181053</v>
      </c>
    </row>
    <row r="19" spans="1:2">
      <c r="A19" s="1">
        <v>2.09256439224932</v>
      </c>
      <c r="B19" s="1">
        <v>3.6825890604867499</v>
      </c>
    </row>
    <row r="20" spans="1:2">
      <c r="A20" s="1">
        <v>2.0523801567562399</v>
      </c>
      <c r="B20" s="1">
        <v>3.6460317090203498</v>
      </c>
    </row>
    <row r="21" spans="1:2">
      <c r="A21" s="1">
        <v>2.0965003030355902</v>
      </c>
      <c r="B21" s="1">
        <v>3.6010714948775302</v>
      </c>
    </row>
    <row r="22" spans="1:2">
      <c r="A22" s="1">
        <v>2.0559242608953801</v>
      </c>
      <c r="B22" s="1">
        <v>3.5379736152381001</v>
      </c>
    </row>
    <row r="23" spans="1:2">
      <c r="A23" s="1">
        <v>2.0648244774859799</v>
      </c>
      <c r="B23" s="1">
        <v>3.50837299736048</v>
      </c>
    </row>
    <row r="24" spans="1:2">
      <c r="A24" s="1">
        <v>2.0218990758111199</v>
      </c>
      <c r="B24" s="1">
        <v>3.4826084227864902</v>
      </c>
    </row>
    <row r="25" spans="1:2">
      <c r="A25" s="1">
        <v>2.0089098095495102</v>
      </c>
      <c r="B25" s="1">
        <v>3.4554230281740499</v>
      </c>
    </row>
    <row r="26" spans="1:2">
      <c r="A26" s="1">
        <v>2.0190321366523798</v>
      </c>
      <c r="B26" s="1">
        <v>3.4570791195068802</v>
      </c>
    </row>
    <row r="27" spans="1:2">
      <c r="A27" s="1">
        <v>1.98501131526602</v>
      </c>
      <c r="B27" s="1">
        <v>3.3870409396181098</v>
      </c>
    </row>
    <row r="28" spans="1:2">
      <c r="A28" s="1">
        <v>1.99705817228974</v>
      </c>
      <c r="B28" s="1">
        <v>3.35855624189344</v>
      </c>
    </row>
    <row r="29" spans="1:2">
      <c r="A29" s="1">
        <v>2.0018151811134</v>
      </c>
      <c r="B29" s="1">
        <v>3.3099345379449798</v>
      </c>
    </row>
    <row r="30" spans="1:2">
      <c r="A30" s="1">
        <v>2.0443348370268102</v>
      </c>
      <c r="B30" s="1">
        <v>3.3107381050403299</v>
      </c>
    </row>
    <row r="31" spans="1:2">
      <c r="A31" s="1">
        <v>2.0220768746723699</v>
      </c>
      <c r="B31" s="1">
        <v>3.2802060878396402</v>
      </c>
    </row>
    <row r="32" spans="1:2">
      <c r="A32" s="1">
        <v>1.93901975338275</v>
      </c>
      <c r="B32" s="1">
        <v>3.2399358199192898</v>
      </c>
    </row>
    <row r="33" spans="1:2">
      <c r="A33" s="1">
        <v>1.9848364810879799</v>
      </c>
      <c r="B33" s="1">
        <v>3.22631919104917</v>
      </c>
    </row>
    <row r="34" spans="1:2">
      <c r="A34" s="1">
        <v>1.9719580886356001</v>
      </c>
      <c r="B34" s="1">
        <v>3.2122911107181298</v>
      </c>
    </row>
    <row r="35" spans="1:2">
      <c r="A35" s="1">
        <v>1.9741125471615799</v>
      </c>
      <c r="B35" s="1">
        <v>3.1868714297495502</v>
      </c>
    </row>
    <row r="36" spans="1:2">
      <c r="A36" s="1">
        <v>1.9667652564303899</v>
      </c>
      <c r="B36" s="1">
        <v>3.1642035461189701</v>
      </c>
    </row>
    <row r="37" spans="1:2">
      <c r="A37" s="1">
        <v>1.93051283853907</v>
      </c>
      <c r="B37" s="1">
        <v>3.1332049624975702</v>
      </c>
    </row>
    <row r="38" spans="1:2">
      <c r="A38" s="1">
        <v>1.9414017160600601</v>
      </c>
      <c r="B38" s="1">
        <v>3.1039517659407299</v>
      </c>
    </row>
    <row r="39" spans="1:2">
      <c r="A39" s="1">
        <v>1.9323891608611301</v>
      </c>
      <c r="B39" s="1">
        <v>3.0939778643706899</v>
      </c>
    </row>
    <row r="40" spans="1:2">
      <c r="A40" s="1">
        <v>1.9470455375403399</v>
      </c>
      <c r="B40" s="1">
        <v>3.0636294039595402</v>
      </c>
    </row>
    <row r="41" spans="1:2">
      <c r="A41" s="1">
        <v>1.9183046973269899</v>
      </c>
      <c r="B41" s="1">
        <v>3.0358135165976798</v>
      </c>
    </row>
    <row r="42" spans="1:2">
      <c r="A42" s="1">
        <v>1.87993771894321</v>
      </c>
      <c r="B42" s="1">
        <v>3.0016982974017301</v>
      </c>
    </row>
    <row r="43" spans="1:2">
      <c r="A43" s="1">
        <v>1.88254922169905</v>
      </c>
      <c r="B43" s="1">
        <v>2.9774184502088099</v>
      </c>
    </row>
    <row r="44" spans="1:2">
      <c r="A44" s="1">
        <v>1.9200633690508699</v>
      </c>
      <c r="B44" s="1">
        <v>2.96803456245856</v>
      </c>
    </row>
    <row r="45" spans="1:2">
      <c r="A45" s="1">
        <v>1.91955159978324</v>
      </c>
      <c r="B45" s="1">
        <v>2.9841794417454599</v>
      </c>
    </row>
    <row r="46" spans="1:2">
      <c r="A46" s="1">
        <v>1.88606183704325</v>
      </c>
      <c r="B46" s="1">
        <v>2.9445263294870601</v>
      </c>
    </row>
    <row r="47" spans="1:2">
      <c r="A47" s="1">
        <v>1.85079284894426</v>
      </c>
      <c r="B47" s="1">
        <v>2.87872982822533</v>
      </c>
    </row>
    <row r="48" spans="1:2">
      <c r="A48" s="1">
        <v>1.8766216755312</v>
      </c>
      <c r="B48" s="1">
        <v>2.89904726388861</v>
      </c>
    </row>
    <row r="49" spans="1:2">
      <c r="A49" s="1">
        <v>1.88193863391078</v>
      </c>
      <c r="B49" s="1">
        <v>2.8857623992556301</v>
      </c>
    </row>
  </sheetData>
  <phoneticPr fontId="18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9"/>
  <sheetViews>
    <sheetView workbookViewId="0">
      <selection activeCell="G30" sqref="G30"/>
    </sheetView>
  </sheetViews>
  <sheetFormatPr baseColWidth="10" defaultColWidth="8.83203125" defaultRowHeight="15"/>
  <cols>
    <col min="1" max="4" width="8.6640625" style="1"/>
  </cols>
  <sheetData>
    <row r="1" spans="1:4">
      <c r="A1" s="1" t="s">
        <v>2</v>
      </c>
      <c r="B1" s="1" t="s">
        <v>3</v>
      </c>
      <c r="C1" s="1" t="s">
        <v>2</v>
      </c>
      <c r="D1" s="1" t="s">
        <v>3</v>
      </c>
    </row>
    <row r="2" spans="1:4">
      <c r="A2" s="1">
        <v>30.263158881873402</v>
      </c>
      <c r="B2" s="1">
        <v>2.7046785521925498</v>
      </c>
      <c r="C2" s="1">
        <v>55.6286567554139</v>
      </c>
      <c r="D2" s="1">
        <v>12.061403993974601</v>
      </c>
    </row>
    <row r="3" spans="1:4">
      <c r="A3" s="1">
        <v>88.230996650561906</v>
      </c>
      <c r="B3" s="1">
        <v>2.7046785521925498</v>
      </c>
      <c r="C3" s="1">
        <v>98.464913083795906</v>
      </c>
      <c r="D3" s="1">
        <v>11.6228076198644</v>
      </c>
    </row>
    <row r="4" spans="1:4">
      <c r="A4" s="1">
        <v>94.809944018983003</v>
      </c>
      <c r="B4" s="1">
        <v>2.1929826234516301</v>
      </c>
      <c r="C4" s="1">
        <v>99.415205035293297</v>
      </c>
      <c r="D4" s="1">
        <v>11.7690064446967</v>
      </c>
    </row>
    <row r="5" spans="1:4">
      <c r="A5" s="1">
        <v>95.760235836631296</v>
      </c>
      <c r="B5" s="1">
        <v>2.1929826067204998</v>
      </c>
      <c r="C5" s="1">
        <v>99.561403776469902</v>
      </c>
      <c r="D5" s="1">
        <v>14.985380691394401</v>
      </c>
    </row>
    <row r="6" spans="1:4">
      <c r="A6" s="1">
        <v>96.052633586682703</v>
      </c>
      <c r="B6" s="1">
        <v>6.5789476695813596</v>
      </c>
      <c r="C6" s="1">
        <v>99.853801258823296</v>
      </c>
      <c r="D6" s="1">
        <v>23.830410170973298</v>
      </c>
    </row>
    <row r="7" spans="1:4">
      <c r="A7" s="1">
        <v>97.149124279356798</v>
      </c>
      <c r="B7" s="1">
        <v>6.2134506158661402</v>
      </c>
      <c r="C7" s="1">
        <v>99.853801258823296</v>
      </c>
      <c r="D7" s="1">
        <v>27.485381109672598</v>
      </c>
    </row>
    <row r="8" spans="1:4">
      <c r="A8" s="1">
        <v>97.441521895559205</v>
      </c>
      <c r="B8" s="1">
        <v>9.8684214876409104</v>
      </c>
      <c r="C8" s="1">
        <v>99.707602517646606</v>
      </c>
      <c r="D8" s="1">
        <v>37.134504217850498</v>
      </c>
    </row>
    <row r="9" spans="1:4">
      <c r="A9" s="1">
        <v>97.807018748500894</v>
      </c>
      <c r="B9" s="1">
        <v>9.7222227631953704</v>
      </c>
      <c r="C9" s="1">
        <v>99.853801258823296</v>
      </c>
      <c r="D9" s="1">
        <v>38.5233928613495</v>
      </c>
    </row>
    <row r="10" spans="1:4">
      <c r="A10" s="1">
        <v>97.807018748500894</v>
      </c>
      <c r="B10" s="1">
        <v>11.2573103988379</v>
      </c>
      <c r="C10" s="1">
        <v>99.926900629411605</v>
      </c>
      <c r="D10" s="1">
        <v>40.277778826261802</v>
      </c>
    </row>
    <row r="11" spans="1:4">
      <c r="A11" s="1">
        <v>98.684211329409905</v>
      </c>
      <c r="B11" s="1">
        <v>11.622807569671</v>
      </c>
      <c r="C11" s="1">
        <v>99.780701888234901</v>
      </c>
      <c r="D11" s="1">
        <v>42.324562424107597</v>
      </c>
    </row>
    <row r="12" spans="1:4">
      <c r="A12" s="1">
        <v>98.757310566149201</v>
      </c>
      <c r="B12" s="1">
        <v>15.2046788700839</v>
      </c>
      <c r="C12" s="1">
        <v>99.926900629411605</v>
      </c>
      <c r="D12" s="1">
        <v>46.710527553892902</v>
      </c>
    </row>
    <row r="13" spans="1:4">
      <c r="A13" s="1">
        <v>99.049708182351594</v>
      </c>
      <c r="B13" s="1">
        <v>17.4707607971994</v>
      </c>
      <c r="C13" s="1">
        <v>99.926900629411605</v>
      </c>
      <c r="D13" s="1">
        <v>48.391814081292402</v>
      </c>
    </row>
    <row r="14" spans="1:4">
      <c r="A14" s="1">
        <v>98.757310566149201</v>
      </c>
      <c r="B14" s="1">
        <v>18.859649892438899</v>
      </c>
      <c r="C14" s="1">
        <v>99.926900629411605</v>
      </c>
      <c r="D14" s="1">
        <v>49.195908061244999</v>
      </c>
    </row>
    <row r="15" spans="1:4">
      <c r="A15" s="1">
        <v>99.049708182351594</v>
      </c>
      <c r="B15" s="1">
        <v>23.684211346141002</v>
      </c>
      <c r="C15" s="1">
        <v>99.926900629411605</v>
      </c>
      <c r="D15" s="1">
        <v>53.6549724110385</v>
      </c>
    </row>
    <row r="16" spans="1:4">
      <c r="A16" s="1">
        <v>98.684211329409905</v>
      </c>
      <c r="B16" s="1">
        <v>23.464913334762802</v>
      </c>
      <c r="C16" s="1">
        <v>100</v>
      </c>
      <c r="D16" s="1">
        <v>55.921054371616201</v>
      </c>
    </row>
    <row r="17" spans="1:4">
      <c r="A17" s="1">
        <v>98.830410070586595</v>
      </c>
      <c r="B17" s="1">
        <v>25.5847962530035</v>
      </c>
      <c r="C17" s="1">
        <v>100</v>
      </c>
      <c r="D17" s="1">
        <v>58.918130506548898</v>
      </c>
    </row>
    <row r="18" spans="1:4">
      <c r="A18" s="1">
        <v>98.976608811763299</v>
      </c>
      <c r="B18" s="1">
        <v>28.801170416045601</v>
      </c>
      <c r="C18" s="1">
        <v>99.926900629411605</v>
      </c>
      <c r="D18" s="1">
        <v>59.8684231272914</v>
      </c>
    </row>
    <row r="19" spans="1:4">
      <c r="A19" s="1">
        <v>98.830410070586595</v>
      </c>
      <c r="B19" s="1">
        <v>27.192983326158998</v>
      </c>
      <c r="C19" s="1">
        <v>100</v>
      </c>
      <c r="D19" s="1">
        <v>61.695908462792097</v>
      </c>
    </row>
    <row r="20" spans="1:4">
      <c r="A20" s="1">
        <v>99.122807552939904</v>
      </c>
      <c r="B20" s="1">
        <v>30.6286559188575</v>
      </c>
      <c r="C20" s="1">
        <v>99.926900629411605</v>
      </c>
      <c r="D20" s="1">
        <v>63.888890985856897</v>
      </c>
    </row>
    <row r="21" spans="1:4">
      <c r="A21" s="1">
        <v>99.122807552939904</v>
      </c>
      <c r="B21" s="1">
        <v>32.748538987678302</v>
      </c>
      <c r="C21" s="1">
        <v>100</v>
      </c>
      <c r="D21" s="1">
        <v>66.739768848084495</v>
      </c>
    </row>
    <row r="22" spans="1:4">
      <c r="A22" s="1">
        <v>98.903509441174904</v>
      </c>
      <c r="B22" s="1">
        <v>34.210527453506202</v>
      </c>
      <c r="C22" s="1">
        <v>100</v>
      </c>
      <c r="D22" s="1">
        <v>68.055557853297103</v>
      </c>
    </row>
    <row r="23" spans="1:4">
      <c r="A23" s="1">
        <v>99.049708182351594</v>
      </c>
      <c r="B23" s="1">
        <v>35.233919193870101</v>
      </c>
      <c r="C23" s="1">
        <v>99.926900629411605</v>
      </c>
      <c r="D23" s="1">
        <v>67.324563879715697</v>
      </c>
    </row>
    <row r="24" spans="1:4">
      <c r="A24" s="1">
        <v>98.830410070586595</v>
      </c>
      <c r="B24" s="1">
        <v>34.429825665657901</v>
      </c>
      <c r="C24" s="1">
        <v>100</v>
      </c>
      <c r="D24" s="1">
        <v>68.494154344525199</v>
      </c>
    </row>
    <row r="25" spans="1:4">
      <c r="A25" s="1">
        <v>99.049708182351594</v>
      </c>
      <c r="B25" s="1">
        <v>35.818714643779501</v>
      </c>
      <c r="C25" s="1">
        <v>100</v>
      </c>
      <c r="D25" s="1">
        <v>70.248540175588502</v>
      </c>
    </row>
    <row r="26" spans="1:4">
      <c r="A26" s="1">
        <v>98.976608811763299</v>
      </c>
      <c r="B26" s="1">
        <v>38.157896075332303</v>
      </c>
      <c r="C26" s="1">
        <v>100</v>
      </c>
      <c r="D26" s="1">
        <v>71.856727800871198</v>
      </c>
    </row>
    <row r="27" spans="1:4">
      <c r="A27" s="1">
        <v>99.195906923528298</v>
      </c>
      <c r="B27" s="1">
        <v>39.6929837611683</v>
      </c>
      <c r="C27" s="1">
        <v>100</v>
      </c>
      <c r="D27" s="1">
        <v>72.587721774452604</v>
      </c>
    </row>
    <row r="28" spans="1:4">
      <c r="A28" s="1">
        <v>99.122807552939904</v>
      </c>
      <c r="B28" s="1">
        <v>38.742691475048403</v>
      </c>
      <c r="C28" s="1">
        <v>100</v>
      </c>
      <c r="D28" s="1">
        <v>72.880119524503996</v>
      </c>
    </row>
    <row r="29" spans="1:4">
      <c r="A29" s="1">
        <v>99.049708182351594</v>
      </c>
      <c r="B29" s="1">
        <v>38.084796604357201</v>
      </c>
      <c r="C29" s="1">
        <v>100</v>
      </c>
      <c r="D29" s="1">
        <v>73.245616912841797</v>
      </c>
    </row>
    <row r="30" spans="1:4">
      <c r="A30" s="1">
        <v>99.415205035293297</v>
      </c>
      <c r="B30" s="1">
        <v>39.546784953067103</v>
      </c>
      <c r="C30" s="1">
        <v>100</v>
      </c>
      <c r="D30" s="1">
        <v>72.222224653812802</v>
      </c>
    </row>
    <row r="31" spans="1:4">
      <c r="A31" s="1">
        <v>99.342105664704903</v>
      </c>
      <c r="B31" s="1">
        <v>39.839182569269497</v>
      </c>
      <c r="C31" s="1">
        <v>100</v>
      </c>
      <c r="D31" s="1">
        <v>73.976610752574103</v>
      </c>
    </row>
    <row r="32" spans="1:4">
      <c r="A32" s="1">
        <v>99.415205035293297</v>
      </c>
      <c r="B32" s="1">
        <v>37.061404780337597</v>
      </c>
      <c r="C32" s="1">
        <v>100</v>
      </c>
      <c r="D32" s="1">
        <v>70.687137001439098</v>
      </c>
    </row>
    <row r="33" spans="1:4">
      <c r="A33" s="1">
        <v>99.269006294116593</v>
      </c>
      <c r="B33" s="1">
        <v>39.546784919604903</v>
      </c>
      <c r="C33" s="1">
        <v>100</v>
      </c>
      <c r="D33" s="1">
        <v>72.441523367898498</v>
      </c>
    </row>
    <row r="34" spans="1:4">
      <c r="A34" s="1">
        <v>99.342105664704903</v>
      </c>
      <c r="B34" s="1">
        <v>41.37427032203</v>
      </c>
      <c r="C34" s="1">
        <v>100</v>
      </c>
      <c r="D34" s="1">
        <v>74.634505824038797</v>
      </c>
    </row>
    <row r="35" spans="1:4">
      <c r="A35" s="1">
        <v>99.342105664704903</v>
      </c>
      <c r="B35" s="1">
        <v>40.935673897726403</v>
      </c>
      <c r="C35" s="1">
        <v>100</v>
      </c>
      <c r="D35" s="1">
        <v>74.0497098554644</v>
      </c>
    </row>
    <row r="36" spans="1:4">
      <c r="A36" s="1">
        <v>99.488304405881607</v>
      </c>
      <c r="B36" s="1">
        <v>41.008773335239297</v>
      </c>
      <c r="C36" s="1">
        <v>100</v>
      </c>
      <c r="D36" s="1">
        <v>74.269008569550095</v>
      </c>
    </row>
    <row r="37" spans="1:4">
      <c r="A37" s="1">
        <v>99.049708182351594</v>
      </c>
      <c r="B37" s="1">
        <v>40.497077406498398</v>
      </c>
      <c r="C37" s="1">
        <v>100</v>
      </c>
      <c r="D37" s="1">
        <v>74.342107337817794</v>
      </c>
    </row>
    <row r="38" spans="1:4">
      <c r="A38" s="1">
        <v>99.342105664704903</v>
      </c>
      <c r="B38" s="1">
        <v>41.812866846720297</v>
      </c>
      <c r="C38" s="1">
        <v>100</v>
      </c>
      <c r="D38" s="1">
        <v>73.538013993647994</v>
      </c>
    </row>
    <row r="39" spans="1:4">
      <c r="A39" s="1">
        <v>99.049708182351594</v>
      </c>
      <c r="B39" s="1">
        <v>38.596492265400101</v>
      </c>
      <c r="C39" s="1">
        <v>100</v>
      </c>
      <c r="D39" s="1">
        <v>71.783628095660205</v>
      </c>
    </row>
    <row r="40" spans="1:4">
      <c r="A40" s="1">
        <v>99.342105664704903</v>
      </c>
      <c r="B40" s="1">
        <v>42.032164791174097</v>
      </c>
      <c r="C40" s="1">
        <v>100</v>
      </c>
      <c r="D40" s="1">
        <v>73.391815185546804</v>
      </c>
    </row>
    <row r="41" spans="1:4">
      <c r="A41" s="1">
        <v>99.269006294116593</v>
      </c>
      <c r="B41" s="1">
        <v>42.4707615166379</v>
      </c>
      <c r="C41" s="1">
        <v>100</v>
      </c>
      <c r="D41" s="1">
        <v>74.269007900304899</v>
      </c>
    </row>
    <row r="42" spans="1:4">
      <c r="A42" s="1">
        <v>99.269006294116593</v>
      </c>
      <c r="B42" s="1">
        <v>39.473685482092002</v>
      </c>
      <c r="C42" s="1">
        <v>100</v>
      </c>
      <c r="D42" s="1">
        <v>71.856727867795698</v>
      </c>
    </row>
    <row r="43" spans="1:4">
      <c r="A43" s="1">
        <v>99.049708182351594</v>
      </c>
      <c r="B43" s="1">
        <v>40.131580352783203</v>
      </c>
      <c r="C43" s="1">
        <v>100</v>
      </c>
      <c r="D43" s="1">
        <v>72.880119122956899</v>
      </c>
    </row>
    <row r="44" spans="1:4">
      <c r="A44" s="1">
        <v>99.269006294116593</v>
      </c>
      <c r="B44" s="1">
        <v>40.350878464548202</v>
      </c>
      <c r="C44" s="1">
        <v>100</v>
      </c>
      <c r="D44" s="1">
        <v>72.149125149375493</v>
      </c>
    </row>
    <row r="45" spans="1:4">
      <c r="A45" s="1">
        <v>99.122807552939904</v>
      </c>
      <c r="B45" s="1">
        <v>39.546784852680403</v>
      </c>
      <c r="C45" s="1">
        <v>100</v>
      </c>
      <c r="D45" s="1">
        <v>71.491230211759799</v>
      </c>
    </row>
    <row r="46" spans="1:4">
      <c r="A46" s="1">
        <v>99.122807552939904</v>
      </c>
      <c r="B46" s="1">
        <v>40.5701769109357</v>
      </c>
      <c r="C46" s="1">
        <v>99.926900629411605</v>
      </c>
      <c r="D46" s="1">
        <v>70.687136332194001</v>
      </c>
    </row>
    <row r="47" spans="1:4">
      <c r="A47" s="1">
        <v>99.415205035293297</v>
      </c>
      <c r="B47" s="1">
        <v>41.666667603609802</v>
      </c>
      <c r="C47" s="1">
        <v>99.926900629411605</v>
      </c>
      <c r="D47" s="1">
        <v>71.491230345608898</v>
      </c>
    </row>
    <row r="48" spans="1:4">
      <c r="A48" s="1">
        <v>99.049708182351594</v>
      </c>
      <c r="B48" s="1">
        <v>42.251463371410701</v>
      </c>
      <c r="C48" s="1">
        <v>100</v>
      </c>
      <c r="D48" s="1">
        <v>72.587721841377103</v>
      </c>
    </row>
    <row r="49" spans="1:4">
      <c r="A49" s="1">
        <v>98.976608811763299</v>
      </c>
      <c r="B49" s="1">
        <v>40.643276314986302</v>
      </c>
      <c r="C49" s="1">
        <v>99.853801258823296</v>
      </c>
      <c r="D49" s="1">
        <v>71.491230077910799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recon_loss</vt:lpstr>
      <vt:lpstr>Cls_loss</vt:lpstr>
      <vt:lpstr>Cls_acc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Shikun Shen</dc:creator>
  <cp:lastModifiedBy>Microsoft Office User</cp:lastModifiedBy>
  <dcterms:created xsi:type="dcterms:W3CDTF">2023-05-22T06:36:25Z</dcterms:created>
  <dcterms:modified xsi:type="dcterms:W3CDTF">2023-05-26T15:25:28Z</dcterms:modified>
</cp:coreProperties>
</file>