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Sheet1" sheetId="8" r:id="rId6"/>
    <sheet name="Sheet2" sheetId="9" r:id="rId7"/>
    <sheet name="Sheet3" sheetId="10" r:id="rId8"/>
  </sheets>
  <calcPr calcId="122211"/>
</workbook>
</file>

<file path=xl/sharedStrings.xml><?xml version="1.0" encoding="utf-8"?>
<sst xmlns="http://schemas.openxmlformats.org/spreadsheetml/2006/main" count="34" uniqueCount="6">
  <si>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</si>
  <si>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</si>
  <si>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</si>
  <si>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</si>
  <si>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西安市委书记王永康到曲江创意谷调研，赞创意谷有现代感和国际范</t>
    <phoneticPr fontId="1" type="noConversion"/>
  </si>
  <si>
    <t>https://www.vanke.com/news.aspx?type=8&amp;id=6440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</si>
</sst>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anke.com/news.aspx?type=8&amp;id=64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A1:XF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51.25" style="3" bestFit="1" customWidth="1"/>
    <col min="4" max="4" width="17.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6">
        <v>43472</v>
      </c>
      <c r="B2" s="2" t="s">
        <v>4</v>
      </c>
      <c r="C2" s="7" t="s">
        <v>5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048576"/>
    </sheetView>
  </sheetViews>
  <sheetFormatPr defaultRowHeight="13.5" x14ac:dyDescent="0.15"/>
  <cols>
    <col min="1" max="1" width="9.5" style="3" bestFit="1" customWidth="1"/>
    <col min="2" max="2" width="66.5" style="3" bestFit="1" customWidth="1"/>
    <col min="3" max="3" width="17.75" style="3" hidden="1" customWidth="1"/>
    <col min="4" max="4" width="51.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1月上</vt:lpstr>
      <vt:lpstr>1月下</vt:lpstr>
      <vt:lpstr>2月</vt:lpstr>
      <vt:lpstr>3月上</vt:lpstr>
      <vt:lpstr>3月下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2019-04-12T05:21:12Z</dcterms:modified>
</cp:coreProperties>
</file>