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报警时间</t>
        </is>
      </c>
      <c r="B1" t="inlineStr">
        <is>
          <t>报警地点</t>
        </is>
      </c>
      <c r="C1" t="inlineStr">
        <is>
          <t>是否有效</t>
        </is>
      </c>
    </row>
  </sheetData>
  <dataValidations count="1">
    <dataValidation sqref="C2:C1000" showDropDown="0" showInputMessage="0" showErrorMessage="0" allowBlank="1" errorTitle="输入错误" error="请从下拉列表中选择" promptTitle="提示" prompt="请选择: 有效, 无效" type="list">
      <formula1>"有效,无效"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2026-01-24T13:20:49Z</dcterms:created>
  <dcterms:modified xsi:type="dcterms:W3CDTF">2026-01-24T13:20:49Z</dcterms:modified>
</cp:coreProperties>
</file>