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<sst xmlns="http://schemas.openxmlformats.org/spreadsheetml/2006/main" count="6" uniqueCount="6">
  <si>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int</t>
  </si>
  <si>
    <t>for</t>
  </si>
  <si>
    <t>while</t>
  </si>
  <si>
    <t>range</t>
  </si>
  <si>
    <t>mk</t>
  </si>
  <si>
    <t>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</si>
</sst>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int!$A$1:$F$1</c:f>
              <c:strCache>
                <c:ptCount val="6"/>
                <c:pt idx="0">
                  <c:v>int</c:v>
                </c:pt>
                <c:pt idx="1">
                  <c:v>for</c:v>
                </c:pt>
                <c:pt idx="2">
                  <c:v>while</c:v>
                </c:pt>
                <c:pt idx="3">
                  <c:v>range</c:v>
                </c:pt>
                <c:pt idx="4">
                  <c:v>mk</c:v>
                </c:pt>
                <c:pt idx="5">
                  <c:v>测试</c:v>
                </c:pt>
              </c:strCache>
            </c:strRef>
          </c:cat>
          <c:val>
            <c:numRef>
              <c:f>int!$A$2:$F$2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90</c:v>
                </c:pt>
                <c:pt idx="4">
                  <c:v>64</c:v>
                </c:pt>
                <c:pt idx="5">
                  <c:v>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20</v>
      </c>
      <c r="B2">
        <v>30</v>
      </c>
      <c r="C2">
        <v>50</v>
      </c>
      <c r="D2">
        <v>90</v>
      </c>
      <c r="E2">
        <v>64</v>
      </c>
      <c r="F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2017-05-19T03:31:43Z</dcterms:created>
  <dcterms:modified xsi:type="dcterms:W3CDTF">2017-05-19T03:31:43Z</dcterms:modified>
</cp:coreProperties>
</file>