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Sheet1!$A$1:$A$154</c:f>
              <c:numCache>
                <c:formatCode>General</c:formatCode>
                <c:ptCount val="154"/>
                <c:pt idx="0">
                  <c:v>12.05</c:v>
                </c:pt>
                <c:pt idx="2">
                  <c:v>8.1</c:v>
                </c:pt>
                <c:pt idx="4">
                  <c:v>14.1</c:v>
                </c:pt>
                <c:pt idx="6">
                  <c:v>7.05</c:v>
                </c:pt>
                <c:pt idx="8">
                  <c:v>10.0</c:v>
                </c:pt>
                <c:pt idx="10">
                  <c:v>8.0</c:v>
                </c:pt>
                <c:pt idx="12">
                  <c:v>12.95</c:v>
                </c:pt>
                <c:pt idx="14">
                  <c:v>8.95</c:v>
                </c:pt>
                <c:pt idx="16">
                  <c:v>13.1</c:v>
                </c:pt>
                <c:pt idx="18">
                  <c:v>9.1</c:v>
                </c:pt>
                <c:pt idx="20">
                  <c:v>11.1</c:v>
                </c:pt>
                <c:pt idx="22">
                  <c:v>10.95</c:v>
                </c:pt>
                <c:pt idx="24">
                  <c:v>13.95</c:v>
                </c:pt>
                <c:pt idx="26">
                  <c:v>5.95</c:v>
                </c:pt>
                <c:pt idx="28">
                  <c:v>13.0</c:v>
                </c:pt>
                <c:pt idx="30">
                  <c:v>9.0</c:v>
                </c:pt>
                <c:pt idx="32">
                  <c:v>8.9</c:v>
                </c:pt>
                <c:pt idx="34">
                  <c:v>4.0</c:v>
                </c:pt>
                <c:pt idx="36">
                  <c:v>12.0</c:v>
                </c:pt>
                <c:pt idx="38">
                  <c:v>12.9</c:v>
                </c:pt>
                <c:pt idx="40">
                  <c:v>13.9</c:v>
                </c:pt>
                <c:pt idx="42">
                  <c:v>7.0</c:v>
                </c:pt>
                <c:pt idx="44">
                  <c:v>14.0</c:v>
                </c:pt>
                <c:pt idx="46">
                  <c:v>9.95</c:v>
                </c:pt>
                <c:pt idx="48">
                  <c:v>7.95</c:v>
                </c:pt>
                <c:pt idx="50">
                  <c:v>7.0</c:v>
                </c:pt>
                <c:pt idx="52">
                  <c:v>5.0</c:v>
                </c:pt>
                <c:pt idx="54">
                  <c:v>13.0</c:v>
                </c:pt>
                <c:pt idx="56">
                  <c:v>8.0</c:v>
                </c:pt>
                <c:pt idx="58">
                  <c:v>6.0</c:v>
                </c:pt>
                <c:pt idx="60">
                  <c:v>9.0</c:v>
                </c:pt>
                <c:pt idx="62">
                  <c:v>7.0</c:v>
                </c:pt>
                <c:pt idx="64">
                  <c:v>12.0</c:v>
                </c:pt>
                <c:pt idx="66">
                  <c:v>8.0</c:v>
                </c:pt>
                <c:pt idx="68">
                  <c:v>10.0</c:v>
                </c:pt>
                <c:pt idx="70">
                  <c:v>11.0</c:v>
                </c:pt>
                <c:pt idx="72">
                  <c:v>6.0</c:v>
                </c:pt>
                <c:pt idx="74">
                  <c:v>4.0</c:v>
                </c:pt>
                <c:pt idx="76">
                  <c:v>10.1</c:v>
                </c:pt>
                <c:pt idx="78">
                  <c:v>11.05</c:v>
                </c:pt>
                <c:pt idx="80">
                  <c:v>14.05</c:v>
                </c:pt>
                <c:pt idx="82">
                  <c:v>6.1</c:v>
                </c:pt>
                <c:pt idx="84">
                  <c:v>4.1</c:v>
                </c:pt>
                <c:pt idx="86">
                  <c:v>5.05</c:v>
                </c:pt>
                <c:pt idx="88">
                  <c:v>12.1</c:v>
                </c:pt>
                <c:pt idx="90">
                  <c:v>10.9</c:v>
                </c:pt>
                <c:pt idx="92">
                  <c:v>7.1</c:v>
                </c:pt>
                <c:pt idx="94">
                  <c:v>11.0</c:v>
                </c:pt>
                <c:pt idx="96">
                  <c:v>14.0</c:v>
                </c:pt>
                <c:pt idx="98">
                  <c:v>6.0</c:v>
                </c:pt>
                <c:pt idx="100">
                  <c:v>5.1</c:v>
                </c:pt>
                <c:pt idx="102">
                  <c:v>10.05</c:v>
                </c:pt>
                <c:pt idx="104">
                  <c:v>8.05</c:v>
                </c:pt>
                <c:pt idx="106">
                  <c:v>13.05</c:v>
                </c:pt>
                <c:pt idx="108">
                  <c:v>9.05</c:v>
                </c:pt>
                <c:pt idx="110">
                  <c:v>6.05</c:v>
                </c:pt>
                <c:pt idx="112">
                  <c:v>4.05</c:v>
                </c:pt>
                <c:pt idx="114">
                  <c:v>9.9</c:v>
                </c:pt>
                <c:pt idx="116">
                  <c:v>7.9</c:v>
                </c:pt>
                <c:pt idx="118">
                  <c:v>11.95</c:v>
                </c:pt>
                <c:pt idx="120">
                  <c:v>6.95</c:v>
                </c:pt>
                <c:pt idx="122">
                  <c:v>5.9</c:v>
                </c:pt>
                <c:pt idx="124">
                  <c:v>3.9</c:v>
                </c:pt>
                <c:pt idx="126">
                  <c:v>11.9</c:v>
                </c:pt>
                <c:pt idx="128">
                  <c:v>5.0</c:v>
                </c:pt>
                <c:pt idx="130">
                  <c:v>11.0</c:v>
                </c:pt>
                <c:pt idx="132">
                  <c:v>9.0</c:v>
                </c:pt>
                <c:pt idx="134">
                  <c:v>6.9</c:v>
                </c:pt>
                <c:pt idx="136">
                  <c:v>4.9</c:v>
                </c:pt>
                <c:pt idx="138">
                  <c:v>3.95</c:v>
                </c:pt>
                <c:pt idx="140">
                  <c:v>13.0</c:v>
                </c:pt>
                <c:pt idx="142">
                  <c:v>5.0</c:v>
                </c:pt>
                <c:pt idx="144">
                  <c:v>3.0</c:v>
                </c:pt>
                <c:pt idx="146">
                  <c:v>4.95</c:v>
                </c:pt>
                <c:pt idx="148">
                  <c:v>10.0</c:v>
                </c:pt>
                <c:pt idx="150">
                  <c:v>12.0</c:v>
                </c:pt>
                <c:pt idx="152">
                  <c:v>15.0</c:v>
                </c:pt>
                <c:pt idx="153">
                  <c:v>9.05</c:v>
                </c:pt>
              </c:numCache>
            </c:numRef>
          </c:xVal>
          <c:yVal>
            <c:numRef>
              <c:f>Sheet1!$B$1:$B$154</c:f>
              <c:numCache>
                <c:formatCode>General</c:formatCode>
                <c:ptCount val="154"/>
                <c:pt idx="0">
                  <c:v>10.89</c:v>
                </c:pt>
                <c:pt idx="2">
                  <c:v>7.05</c:v>
                </c:pt>
                <c:pt idx="4">
                  <c:v>10.06</c:v>
                </c:pt>
                <c:pt idx="6">
                  <c:v>4.87</c:v>
                </c:pt>
                <c:pt idx="8">
                  <c:v>8.04</c:v>
                </c:pt>
                <c:pt idx="10">
                  <c:v>6.95</c:v>
                </c:pt>
                <c:pt idx="12">
                  <c:v>7.53</c:v>
                </c:pt>
                <c:pt idx="14">
                  <c:v>8.76</c:v>
                </c:pt>
                <c:pt idx="16">
                  <c:v>7.68</c:v>
                </c:pt>
                <c:pt idx="18">
                  <c:v>8.91</c:v>
                </c:pt>
                <c:pt idx="20">
                  <c:v>8.43</c:v>
                </c:pt>
                <c:pt idx="22">
                  <c:v>8.28</c:v>
                </c:pt>
                <c:pt idx="24">
                  <c:v>9.91</c:v>
                </c:pt>
                <c:pt idx="26">
                  <c:v>7.19</c:v>
                </c:pt>
                <c:pt idx="28">
                  <c:v>7.58</c:v>
                </c:pt>
                <c:pt idx="30">
                  <c:v>8.81</c:v>
                </c:pt>
                <c:pt idx="32">
                  <c:v>8.710000000000001</c:v>
                </c:pt>
                <c:pt idx="34">
                  <c:v>4.5</c:v>
                </c:pt>
                <c:pt idx="36">
                  <c:v>10.84</c:v>
                </c:pt>
                <c:pt idx="38">
                  <c:v>7.48</c:v>
                </c:pt>
                <c:pt idx="40">
                  <c:v>9.86</c:v>
                </c:pt>
                <c:pt idx="42">
                  <c:v>4.82</c:v>
                </c:pt>
                <c:pt idx="44">
                  <c:v>8.58</c:v>
                </c:pt>
                <c:pt idx="46">
                  <c:v>7.99</c:v>
                </c:pt>
                <c:pt idx="48">
                  <c:v>6.9</c:v>
                </c:pt>
                <c:pt idx="50">
                  <c:v>8.24</c:v>
                </c:pt>
                <c:pt idx="52">
                  <c:v>5.5</c:v>
                </c:pt>
                <c:pt idx="54">
                  <c:v>11.84</c:v>
                </c:pt>
                <c:pt idx="56">
                  <c:v>5.82</c:v>
                </c:pt>
                <c:pt idx="58">
                  <c:v>6.68</c:v>
                </c:pt>
                <c:pt idx="60">
                  <c:v>7.04</c:v>
                </c:pt>
                <c:pt idx="62">
                  <c:v>5.95</c:v>
                </c:pt>
                <c:pt idx="64">
                  <c:v>6.58</c:v>
                </c:pt>
                <c:pt idx="66">
                  <c:v>7.81</c:v>
                </c:pt>
                <c:pt idx="68">
                  <c:v>7.33</c:v>
                </c:pt>
                <c:pt idx="70">
                  <c:v>9.84</c:v>
                </c:pt>
                <c:pt idx="72">
                  <c:v>3.82</c:v>
                </c:pt>
                <c:pt idx="74">
                  <c:v>4.9</c:v>
                </c:pt>
                <c:pt idx="76">
                  <c:v>8.140000000000001</c:v>
                </c:pt>
                <c:pt idx="78">
                  <c:v>8.38</c:v>
                </c:pt>
                <c:pt idx="80">
                  <c:v>10.01</c:v>
                </c:pt>
                <c:pt idx="82">
                  <c:v>7.34</c:v>
                </c:pt>
                <c:pt idx="84">
                  <c:v>4.6</c:v>
                </c:pt>
                <c:pt idx="86">
                  <c:v>5.73</c:v>
                </c:pt>
                <c:pt idx="88">
                  <c:v>10.94</c:v>
                </c:pt>
                <c:pt idx="90">
                  <c:v>8.23</c:v>
                </c:pt>
                <c:pt idx="92">
                  <c:v>4.92</c:v>
                </c:pt>
                <c:pt idx="94">
                  <c:v>8.33</c:v>
                </c:pt>
                <c:pt idx="96">
                  <c:v>9.96</c:v>
                </c:pt>
                <c:pt idx="98">
                  <c:v>7.24</c:v>
                </c:pt>
                <c:pt idx="100">
                  <c:v>5.78</c:v>
                </c:pt>
                <c:pt idx="102">
                  <c:v>8.09</c:v>
                </c:pt>
                <c:pt idx="104">
                  <c:v>7.0</c:v>
                </c:pt>
                <c:pt idx="106">
                  <c:v>7.63</c:v>
                </c:pt>
                <c:pt idx="108">
                  <c:v>8.86</c:v>
                </c:pt>
                <c:pt idx="110">
                  <c:v>7.29</c:v>
                </c:pt>
                <c:pt idx="112">
                  <c:v>4.55</c:v>
                </c:pt>
                <c:pt idx="114">
                  <c:v>7.94</c:v>
                </c:pt>
                <c:pt idx="116">
                  <c:v>6.85</c:v>
                </c:pt>
                <c:pt idx="118">
                  <c:v>10.79</c:v>
                </c:pt>
                <c:pt idx="120">
                  <c:v>4.769999999999999</c:v>
                </c:pt>
                <c:pt idx="122">
                  <c:v>7.14</c:v>
                </c:pt>
                <c:pt idx="124">
                  <c:v>4.4</c:v>
                </c:pt>
                <c:pt idx="126">
                  <c:v>10.74</c:v>
                </c:pt>
                <c:pt idx="128">
                  <c:v>5.68</c:v>
                </c:pt>
                <c:pt idx="130">
                  <c:v>9.04</c:v>
                </c:pt>
                <c:pt idx="132">
                  <c:v>7.95</c:v>
                </c:pt>
                <c:pt idx="134">
                  <c:v>4.72</c:v>
                </c:pt>
                <c:pt idx="136">
                  <c:v>5.58</c:v>
                </c:pt>
                <c:pt idx="138">
                  <c:v>4.5</c:v>
                </c:pt>
                <c:pt idx="140">
                  <c:v>8.96</c:v>
                </c:pt>
                <c:pt idx="142">
                  <c:v>6.24</c:v>
                </c:pt>
                <c:pt idx="144">
                  <c:v>4.0</c:v>
                </c:pt>
                <c:pt idx="146">
                  <c:v>5.7</c:v>
                </c:pt>
                <c:pt idx="148">
                  <c:v>9.81</c:v>
                </c:pt>
                <c:pt idx="150">
                  <c:v>9.33</c:v>
                </c:pt>
                <c:pt idx="152">
                  <c:v>10.96</c:v>
                </c:pt>
                <c:pt idx="153">
                  <c:v>8.82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458696"/>
        <c:axId val="-2124774984"/>
      </c:scatterChart>
      <c:valAx>
        <c:axId val="2132458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4774984"/>
        <c:crosses val="autoZero"/>
        <c:crossBetween val="midCat"/>
      </c:valAx>
      <c:valAx>
        <c:axId val="-2124774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458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Sheet1!$D$1:$D$153</c:f>
              <c:numCache>
                <c:formatCode>General</c:formatCode>
                <c:ptCount val="153"/>
                <c:pt idx="0">
                  <c:v>9.05</c:v>
                </c:pt>
                <c:pt idx="2">
                  <c:v>11.05</c:v>
                </c:pt>
                <c:pt idx="4">
                  <c:v>14.05</c:v>
                </c:pt>
                <c:pt idx="6">
                  <c:v>10.0</c:v>
                </c:pt>
                <c:pt idx="8">
                  <c:v>8.0</c:v>
                </c:pt>
                <c:pt idx="10">
                  <c:v>13.0</c:v>
                </c:pt>
                <c:pt idx="12">
                  <c:v>5.05</c:v>
                </c:pt>
                <c:pt idx="14">
                  <c:v>9.95</c:v>
                </c:pt>
                <c:pt idx="16">
                  <c:v>4.1</c:v>
                </c:pt>
                <c:pt idx="18">
                  <c:v>12.1</c:v>
                </c:pt>
                <c:pt idx="20">
                  <c:v>7.1</c:v>
                </c:pt>
                <c:pt idx="22">
                  <c:v>7.95</c:v>
                </c:pt>
                <c:pt idx="24">
                  <c:v>9.0</c:v>
                </c:pt>
                <c:pt idx="26">
                  <c:v>11.0</c:v>
                </c:pt>
                <c:pt idx="28">
                  <c:v>12.0</c:v>
                </c:pt>
                <c:pt idx="30">
                  <c:v>7.0</c:v>
                </c:pt>
                <c:pt idx="32">
                  <c:v>5.0</c:v>
                </c:pt>
                <c:pt idx="34">
                  <c:v>11.0</c:v>
                </c:pt>
                <c:pt idx="36">
                  <c:v>9.0</c:v>
                </c:pt>
                <c:pt idx="38">
                  <c:v>14.0</c:v>
                </c:pt>
                <c:pt idx="40">
                  <c:v>10.0</c:v>
                </c:pt>
                <c:pt idx="42">
                  <c:v>12.0</c:v>
                </c:pt>
                <c:pt idx="44">
                  <c:v>15.0</c:v>
                </c:pt>
                <c:pt idx="46">
                  <c:v>7.0</c:v>
                </c:pt>
                <c:pt idx="48">
                  <c:v>5.0</c:v>
                </c:pt>
                <c:pt idx="50">
                  <c:v>13.0</c:v>
                </c:pt>
                <c:pt idx="52">
                  <c:v>7.0</c:v>
                </c:pt>
                <c:pt idx="54">
                  <c:v>12.0</c:v>
                </c:pt>
                <c:pt idx="56">
                  <c:v>8.0</c:v>
                </c:pt>
                <c:pt idx="58">
                  <c:v>10.0</c:v>
                </c:pt>
                <c:pt idx="60">
                  <c:v>13.0</c:v>
                </c:pt>
                <c:pt idx="62">
                  <c:v>5.0</c:v>
                </c:pt>
                <c:pt idx="64">
                  <c:v>3.0</c:v>
                </c:pt>
                <c:pt idx="66">
                  <c:v>11.0</c:v>
                </c:pt>
                <c:pt idx="68">
                  <c:v>6.0</c:v>
                </c:pt>
                <c:pt idx="70">
                  <c:v>4.0</c:v>
                </c:pt>
                <c:pt idx="72">
                  <c:v>10.1</c:v>
                </c:pt>
                <c:pt idx="74">
                  <c:v>8.1</c:v>
                </c:pt>
                <c:pt idx="76">
                  <c:v>13.1</c:v>
                </c:pt>
                <c:pt idx="78">
                  <c:v>6.05</c:v>
                </c:pt>
                <c:pt idx="80">
                  <c:v>4.05</c:v>
                </c:pt>
                <c:pt idx="82">
                  <c:v>12.05</c:v>
                </c:pt>
                <c:pt idx="84">
                  <c:v>9.1</c:v>
                </c:pt>
                <c:pt idx="86">
                  <c:v>8.0</c:v>
                </c:pt>
                <c:pt idx="88">
                  <c:v>6.0</c:v>
                </c:pt>
                <c:pt idx="90">
                  <c:v>9.0</c:v>
                </c:pt>
                <c:pt idx="92">
                  <c:v>11.1</c:v>
                </c:pt>
                <c:pt idx="94">
                  <c:v>14.1</c:v>
                </c:pt>
                <c:pt idx="96">
                  <c:v>6.1</c:v>
                </c:pt>
                <c:pt idx="98">
                  <c:v>5.1</c:v>
                </c:pt>
                <c:pt idx="100">
                  <c:v>9.9</c:v>
                </c:pt>
                <c:pt idx="102">
                  <c:v>7.9</c:v>
                </c:pt>
                <c:pt idx="104">
                  <c:v>12.9</c:v>
                </c:pt>
                <c:pt idx="106">
                  <c:v>8.9</c:v>
                </c:pt>
                <c:pt idx="108">
                  <c:v>10.9</c:v>
                </c:pt>
                <c:pt idx="110">
                  <c:v>13.9</c:v>
                </c:pt>
                <c:pt idx="112">
                  <c:v>5.9</c:v>
                </c:pt>
                <c:pt idx="114">
                  <c:v>3.9</c:v>
                </c:pt>
                <c:pt idx="116">
                  <c:v>11.9</c:v>
                </c:pt>
                <c:pt idx="118">
                  <c:v>6.9</c:v>
                </c:pt>
                <c:pt idx="120">
                  <c:v>4.9</c:v>
                </c:pt>
                <c:pt idx="122">
                  <c:v>10.05</c:v>
                </c:pt>
                <c:pt idx="124">
                  <c:v>8.05</c:v>
                </c:pt>
                <c:pt idx="126">
                  <c:v>13.05</c:v>
                </c:pt>
                <c:pt idx="128">
                  <c:v>5.95</c:v>
                </c:pt>
                <c:pt idx="130">
                  <c:v>3.95</c:v>
                </c:pt>
                <c:pt idx="132">
                  <c:v>11.95</c:v>
                </c:pt>
                <c:pt idx="134">
                  <c:v>7.05</c:v>
                </c:pt>
                <c:pt idx="136">
                  <c:v>12.95</c:v>
                </c:pt>
                <c:pt idx="138">
                  <c:v>8.95</c:v>
                </c:pt>
                <c:pt idx="140">
                  <c:v>10.95</c:v>
                </c:pt>
                <c:pt idx="142">
                  <c:v>13.95</c:v>
                </c:pt>
                <c:pt idx="144">
                  <c:v>14.0</c:v>
                </c:pt>
                <c:pt idx="146">
                  <c:v>6.0</c:v>
                </c:pt>
                <c:pt idx="148">
                  <c:v>4.0</c:v>
                </c:pt>
                <c:pt idx="150">
                  <c:v>6.95</c:v>
                </c:pt>
                <c:pt idx="152">
                  <c:v>4.95</c:v>
                </c:pt>
              </c:numCache>
            </c:numRef>
          </c:xVal>
          <c:yVal>
            <c:numRef>
              <c:f>Sheet1!$E$1:$E$153</c:f>
              <c:numCache>
                <c:formatCode>General</c:formatCode>
                <c:ptCount val="153"/>
                <c:pt idx="0">
                  <c:v>8.82</c:v>
                </c:pt>
                <c:pt idx="2">
                  <c:v>9.31</c:v>
                </c:pt>
                <c:pt idx="4">
                  <c:v>8.15</c:v>
                </c:pt>
                <c:pt idx="6">
                  <c:v>9.140000000000001</c:v>
                </c:pt>
                <c:pt idx="8">
                  <c:v>8.140000000000001</c:v>
                </c:pt>
                <c:pt idx="10">
                  <c:v>8.74</c:v>
                </c:pt>
                <c:pt idx="12">
                  <c:v>4.79</c:v>
                </c:pt>
                <c:pt idx="14">
                  <c:v>9.09</c:v>
                </c:pt>
                <c:pt idx="16">
                  <c:v>3.2</c:v>
                </c:pt>
                <c:pt idx="18">
                  <c:v>9.23</c:v>
                </c:pt>
                <c:pt idx="20">
                  <c:v>7.36</c:v>
                </c:pt>
                <c:pt idx="22">
                  <c:v>8.09</c:v>
                </c:pt>
                <c:pt idx="24">
                  <c:v>8.77</c:v>
                </c:pt>
                <c:pt idx="26">
                  <c:v>9.26</c:v>
                </c:pt>
                <c:pt idx="28">
                  <c:v>9.130000000000001</c:v>
                </c:pt>
                <c:pt idx="30">
                  <c:v>7.26</c:v>
                </c:pt>
                <c:pt idx="32">
                  <c:v>4.74</c:v>
                </c:pt>
                <c:pt idx="34">
                  <c:v>10.14</c:v>
                </c:pt>
                <c:pt idx="36">
                  <c:v>9.140000000000001</c:v>
                </c:pt>
                <c:pt idx="38">
                  <c:v>9.74</c:v>
                </c:pt>
                <c:pt idx="40">
                  <c:v>9.77</c:v>
                </c:pt>
                <c:pt idx="42">
                  <c:v>10.26</c:v>
                </c:pt>
                <c:pt idx="44">
                  <c:v>9.1</c:v>
                </c:pt>
                <c:pt idx="46">
                  <c:v>7.13</c:v>
                </c:pt>
                <c:pt idx="48">
                  <c:v>4.1</c:v>
                </c:pt>
                <c:pt idx="50">
                  <c:v>10.13</c:v>
                </c:pt>
                <c:pt idx="52">
                  <c:v>7.14</c:v>
                </c:pt>
                <c:pt idx="54">
                  <c:v>7.74</c:v>
                </c:pt>
                <c:pt idx="56">
                  <c:v>7.769999999999999</c:v>
                </c:pt>
                <c:pt idx="58">
                  <c:v>8.26</c:v>
                </c:pt>
                <c:pt idx="60">
                  <c:v>7.1</c:v>
                </c:pt>
                <c:pt idx="62">
                  <c:v>5.13</c:v>
                </c:pt>
                <c:pt idx="64">
                  <c:v>3.1</c:v>
                </c:pt>
                <c:pt idx="66">
                  <c:v>8.130000000000001</c:v>
                </c:pt>
                <c:pt idx="68">
                  <c:v>6.26</c:v>
                </c:pt>
                <c:pt idx="70">
                  <c:v>3.74</c:v>
                </c:pt>
                <c:pt idx="72">
                  <c:v>9.24</c:v>
                </c:pt>
                <c:pt idx="74">
                  <c:v>8.24</c:v>
                </c:pt>
                <c:pt idx="76">
                  <c:v>8.84</c:v>
                </c:pt>
                <c:pt idx="78">
                  <c:v>6.18</c:v>
                </c:pt>
                <c:pt idx="80">
                  <c:v>3.15</c:v>
                </c:pt>
                <c:pt idx="82">
                  <c:v>9.18</c:v>
                </c:pt>
                <c:pt idx="84">
                  <c:v>8.87</c:v>
                </c:pt>
                <c:pt idx="86">
                  <c:v>8.26</c:v>
                </c:pt>
                <c:pt idx="88">
                  <c:v>5.74</c:v>
                </c:pt>
                <c:pt idx="90">
                  <c:v>8.140000000000001</c:v>
                </c:pt>
                <c:pt idx="92">
                  <c:v>9.36</c:v>
                </c:pt>
                <c:pt idx="94">
                  <c:v>8.2</c:v>
                </c:pt>
                <c:pt idx="96">
                  <c:v>6.23</c:v>
                </c:pt>
                <c:pt idx="98">
                  <c:v>4.84</c:v>
                </c:pt>
                <c:pt idx="100">
                  <c:v>9.04</c:v>
                </c:pt>
                <c:pt idx="102">
                  <c:v>8.04</c:v>
                </c:pt>
                <c:pt idx="104">
                  <c:v>8.64</c:v>
                </c:pt>
                <c:pt idx="106">
                  <c:v>8.67</c:v>
                </c:pt>
                <c:pt idx="108">
                  <c:v>9.16</c:v>
                </c:pt>
                <c:pt idx="110">
                  <c:v>8.0</c:v>
                </c:pt>
                <c:pt idx="112">
                  <c:v>6.03</c:v>
                </c:pt>
                <c:pt idx="114">
                  <c:v>3.0</c:v>
                </c:pt>
                <c:pt idx="116">
                  <c:v>9.03</c:v>
                </c:pt>
                <c:pt idx="118">
                  <c:v>7.16</c:v>
                </c:pt>
                <c:pt idx="120">
                  <c:v>4.64</c:v>
                </c:pt>
                <c:pt idx="122">
                  <c:v>9.19</c:v>
                </c:pt>
                <c:pt idx="124">
                  <c:v>8.19</c:v>
                </c:pt>
                <c:pt idx="126">
                  <c:v>8.79</c:v>
                </c:pt>
                <c:pt idx="128">
                  <c:v>6.08</c:v>
                </c:pt>
                <c:pt idx="130">
                  <c:v>3.55</c:v>
                </c:pt>
                <c:pt idx="132">
                  <c:v>9.08</c:v>
                </c:pt>
                <c:pt idx="134">
                  <c:v>7.31</c:v>
                </c:pt>
                <c:pt idx="136">
                  <c:v>8.69</c:v>
                </c:pt>
                <c:pt idx="138">
                  <c:v>8.720000000000001</c:v>
                </c:pt>
                <c:pt idx="140">
                  <c:v>9.210000000000001</c:v>
                </c:pt>
                <c:pt idx="142">
                  <c:v>8.05</c:v>
                </c:pt>
                <c:pt idx="144">
                  <c:v>8.1</c:v>
                </c:pt>
                <c:pt idx="146">
                  <c:v>6.13</c:v>
                </c:pt>
                <c:pt idx="148">
                  <c:v>3.1</c:v>
                </c:pt>
                <c:pt idx="150">
                  <c:v>7.21</c:v>
                </c:pt>
                <c:pt idx="152">
                  <c:v>4.69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316120"/>
        <c:axId val="2132472088"/>
      </c:scatterChart>
      <c:valAx>
        <c:axId val="2132316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472088"/>
        <c:crosses val="autoZero"/>
        <c:crossBetween val="midCat"/>
      </c:valAx>
      <c:valAx>
        <c:axId val="2132472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316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Sheet1!$G$1:$G$154</c:f>
              <c:numCache>
                <c:formatCode>General</c:formatCode>
                <c:ptCount val="154"/>
                <c:pt idx="0">
                  <c:v>6.95</c:v>
                </c:pt>
                <c:pt idx="2">
                  <c:v>9.05</c:v>
                </c:pt>
                <c:pt idx="4">
                  <c:v>11.05</c:v>
                </c:pt>
                <c:pt idx="6">
                  <c:v>4.95</c:v>
                </c:pt>
                <c:pt idx="8">
                  <c:v>10.0</c:v>
                </c:pt>
                <c:pt idx="10">
                  <c:v>8.0</c:v>
                </c:pt>
                <c:pt idx="12">
                  <c:v>11.1</c:v>
                </c:pt>
                <c:pt idx="14">
                  <c:v>14.1</c:v>
                </c:pt>
                <c:pt idx="16">
                  <c:v>13.0</c:v>
                </c:pt>
                <c:pt idx="18">
                  <c:v>9.0</c:v>
                </c:pt>
                <c:pt idx="20">
                  <c:v>11.0</c:v>
                </c:pt>
                <c:pt idx="22">
                  <c:v>14.0</c:v>
                </c:pt>
                <c:pt idx="24">
                  <c:v>6.0</c:v>
                </c:pt>
                <c:pt idx="26">
                  <c:v>5.9</c:v>
                </c:pt>
                <c:pt idx="28">
                  <c:v>3.9</c:v>
                </c:pt>
                <c:pt idx="30">
                  <c:v>10.95</c:v>
                </c:pt>
                <c:pt idx="32">
                  <c:v>13.95</c:v>
                </c:pt>
                <c:pt idx="34">
                  <c:v>11.9</c:v>
                </c:pt>
                <c:pt idx="36">
                  <c:v>4.0</c:v>
                </c:pt>
                <c:pt idx="38">
                  <c:v>12.0</c:v>
                </c:pt>
                <c:pt idx="40">
                  <c:v>7.0</c:v>
                </c:pt>
                <c:pt idx="42">
                  <c:v>5.0</c:v>
                </c:pt>
                <c:pt idx="44">
                  <c:v>14.0</c:v>
                </c:pt>
                <c:pt idx="46">
                  <c:v>10.0</c:v>
                </c:pt>
                <c:pt idx="48">
                  <c:v>12.0</c:v>
                </c:pt>
                <c:pt idx="50">
                  <c:v>15.0</c:v>
                </c:pt>
                <c:pt idx="52">
                  <c:v>5.05</c:v>
                </c:pt>
                <c:pt idx="54">
                  <c:v>9.95</c:v>
                </c:pt>
                <c:pt idx="56">
                  <c:v>7.0</c:v>
                </c:pt>
                <c:pt idx="58">
                  <c:v>5.0</c:v>
                </c:pt>
                <c:pt idx="60">
                  <c:v>9.0</c:v>
                </c:pt>
                <c:pt idx="62">
                  <c:v>7.0</c:v>
                </c:pt>
                <c:pt idx="64">
                  <c:v>12.0</c:v>
                </c:pt>
                <c:pt idx="66">
                  <c:v>8.0</c:v>
                </c:pt>
                <c:pt idx="68">
                  <c:v>10.0</c:v>
                </c:pt>
                <c:pt idx="70">
                  <c:v>13.0</c:v>
                </c:pt>
                <c:pt idx="72">
                  <c:v>5.0</c:v>
                </c:pt>
                <c:pt idx="74">
                  <c:v>3.0</c:v>
                </c:pt>
                <c:pt idx="76">
                  <c:v>11.0</c:v>
                </c:pt>
                <c:pt idx="78">
                  <c:v>6.0</c:v>
                </c:pt>
                <c:pt idx="80">
                  <c:v>4.0</c:v>
                </c:pt>
                <c:pt idx="82">
                  <c:v>10.1</c:v>
                </c:pt>
                <c:pt idx="84">
                  <c:v>8.1</c:v>
                </c:pt>
                <c:pt idx="86">
                  <c:v>13.1</c:v>
                </c:pt>
                <c:pt idx="88">
                  <c:v>4.05</c:v>
                </c:pt>
                <c:pt idx="90">
                  <c:v>12.05</c:v>
                </c:pt>
                <c:pt idx="92">
                  <c:v>9.1</c:v>
                </c:pt>
                <c:pt idx="94">
                  <c:v>11.0</c:v>
                </c:pt>
                <c:pt idx="96">
                  <c:v>9.0</c:v>
                </c:pt>
                <c:pt idx="98">
                  <c:v>6.1</c:v>
                </c:pt>
                <c:pt idx="100">
                  <c:v>4.1</c:v>
                </c:pt>
                <c:pt idx="102">
                  <c:v>12.1</c:v>
                </c:pt>
                <c:pt idx="104">
                  <c:v>10.9</c:v>
                </c:pt>
                <c:pt idx="106">
                  <c:v>13.9</c:v>
                </c:pt>
                <c:pt idx="108">
                  <c:v>7.1</c:v>
                </c:pt>
                <c:pt idx="110">
                  <c:v>7.9</c:v>
                </c:pt>
                <c:pt idx="112">
                  <c:v>13.0</c:v>
                </c:pt>
                <c:pt idx="114">
                  <c:v>8.0</c:v>
                </c:pt>
                <c:pt idx="116">
                  <c:v>6.0</c:v>
                </c:pt>
                <c:pt idx="118">
                  <c:v>12.9</c:v>
                </c:pt>
                <c:pt idx="120">
                  <c:v>8.9</c:v>
                </c:pt>
                <c:pt idx="122">
                  <c:v>6.9</c:v>
                </c:pt>
                <c:pt idx="124">
                  <c:v>4.9</c:v>
                </c:pt>
                <c:pt idx="126">
                  <c:v>10.05</c:v>
                </c:pt>
                <c:pt idx="128">
                  <c:v>8.05</c:v>
                </c:pt>
                <c:pt idx="130">
                  <c:v>13.05</c:v>
                </c:pt>
                <c:pt idx="132">
                  <c:v>14.05</c:v>
                </c:pt>
                <c:pt idx="134">
                  <c:v>6.05</c:v>
                </c:pt>
                <c:pt idx="136">
                  <c:v>7.05</c:v>
                </c:pt>
                <c:pt idx="138">
                  <c:v>7.95</c:v>
                </c:pt>
                <c:pt idx="140">
                  <c:v>12.95</c:v>
                </c:pt>
                <c:pt idx="142">
                  <c:v>8.95</c:v>
                </c:pt>
                <c:pt idx="144">
                  <c:v>5.95</c:v>
                </c:pt>
                <c:pt idx="146">
                  <c:v>3.95</c:v>
                </c:pt>
                <c:pt idx="148">
                  <c:v>5.1</c:v>
                </c:pt>
                <c:pt idx="150">
                  <c:v>9.9</c:v>
                </c:pt>
                <c:pt idx="152">
                  <c:v>11.95</c:v>
                </c:pt>
              </c:numCache>
            </c:numRef>
          </c:xVal>
          <c:yVal>
            <c:numRef>
              <c:f>Sheet1!$H$1:$H$154</c:f>
              <c:numCache>
                <c:formatCode>General</c:formatCode>
                <c:ptCount val="154"/>
                <c:pt idx="0">
                  <c:v>6.37</c:v>
                </c:pt>
                <c:pt idx="2">
                  <c:v>6.61</c:v>
                </c:pt>
                <c:pt idx="4">
                  <c:v>7.31</c:v>
                </c:pt>
                <c:pt idx="6">
                  <c:v>5.68</c:v>
                </c:pt>
                <c:pt idx="8">
                  <c:v>7.46</c:v>
                </c:pt>
                <c:pt idx="10">
                  <c:v>6.769999999999999</c:v>
                </c:pt>
                <c:pt idx="12">
                  <c:v>7.91</c:v>
                </c:pt>
                <c:pt idx="14">
                  <c:v>8.94</c:v>
                </c:pt>
                <c:pt idx="16">
                  <c:v>12.74</c:v>
                </c:pt>
                <c:pt idx="18">
                  <c:v>7.11</c:v>
                </c:pt>
                <c:pt idx="20">
                  <c:v>7.81</c:v>
                </c:pt>
                <c:pt idx="22">
                  <c:v>8.84</c:v>
                </c:pt>
                <c:pt idx="24">
                  <c:v>6.08</c:v>
                </c:pt>
                <c:pt idx="26">
                  <c:v>5.98</c:v>
                </c:pt>
                <c:pt idx="28">
                  <c:v>5.29</c:v>
                </c:pt>
                <c:pt idx="30">
                  <c:v>7.76</c:v>
                </c:pt>
                <c:pt idx="32">
                  <c:v>8.79</c:v>
                </c:pt>
                <c:pt idx="34">
                  <c:v>8.05</c:v>
                </c:pt>
                <c:pt idx="36">
                  <c:v>5.39</c:v>
                </c:pt>
                <c:pt idx="38">
                  <c:v>8.15</c:v>
                </c:pt>
                <c:pt idx="40">
                  <c:v>6.42</c:v>
                </c:pt>
                <c:pt idx="42">
                  <c:v>5.73</c:v>
                </c:pt>
                <c:pt idx="44">
                  <c:v>13.74</c:v>
                </c:pt>
                <c:pt idx="46">
                  <c:v>8.11</c:v>
                </c:pt>
                <c:pt idx="48">
                  <c:v>8.81</c:v>
                </c:pt>
                <c:pt idx="50">
                  <c:v>9.84</c:v>
                </c:pt>
                <c:pt idx="52">
                  <c:v>5.23</c:v>
                </c:pt>
                <c:pt idx="54">
                  <c:v>7.41</c:v>
                </c:pt>
                <c:pt idx="56">
                  <c:v>7.08</c:v>
                </c:pt>
                <c:pt idx="58">
                  <c:v>6.39</c:v>
                </c:pt>
                <c:pt idx="60">
                  <c:v>6.46</c:v>
                </c:pt>
                <c:pt idx="62">
                  <c:v>5.769999999999999</c:v>
                </c:pt>
                <c:pt idx="64">
                  <c:v>11.74</c:v>
                </c:pt>
                <c:pt idx="66">
                  <c:v>6.11</c:v>
                </c:pt>
                <c:pt idx="68">
                  <c:v>6.81</c:v>
                </c:pt>
                <c:pt idx="70">
                  <c:v>7.84</c:v>
                </c:pt>
                <c:pt idx="72">
                  <c:v>5.08</c:v>
                </c:pt>
                <c:pt idx="74">
                  <c:v>4.39</c:v>
                </c:pt>
                <c:pt idx="76">
                  <c:v>7.15</c:v>
                </c:pt>
                <c:pt idx="78">
                  <c:v>5.42</c:v>
                </c:pt>
                <c:pt idx="80">
                  <c:v>4.73</c:v>
                </c:pt>
                <c:pt idx="82">
                  <c:v>7.56</c:v>
                </c:pt>
                <c:pt idx="84">
                  <c:v>6.87</c:v>
                </c:pt>
                <c:pt idx="86">
                  <c:v>12.84</c:v>
                </c:pt>
                <c:pt idx="88">
                  <c:v>4.89</c:v>
                </c:pt>
                <c:pt idx="90">
                  <c:v>7.65</c:v>
                </c:pt>
                <c:pt idx="92">
                  <c:v>7.21</c:v>
                </c:pt>
                <c:pt idx="94">
                  <c:v>8.46</c:v>
                </c:pt>
                <c:pt idx="96">
                  <c:v>7.769999999999999</c:v>
                </c:pt>
                <c:pt idx="98">
                  <c:v>6.18</c:v>
                </c:pt>
                <c:pt idx="100">
                  <c:v>5.49</c:v>
                </c:pt>
                <c:pt idx="102">
                  <c:v>8.25</c:v>
                </c:pt>
                <c:pt idx="104">
                  <c:v>7.71</c:v>
                </c:pt>
                <c:pt idx="106">
                  <c:v>8.74</c:v>
                </c:pt>
                <c:pt idx="108">
                  <c:v>6.52</c:v>
                </c:pt>
                <c:pt idx="110">
                  <c:v>6.67</c:v>
                </c:pt>
                <c:pt idx="112">
                  <c:v>9.15</c:v>
                </c:pt>
                <c:pt idx="114">
                  <c:v>7.42</c:v>
                </c:pt>
                <c:pt idx="116">
                  <c:v>6.73</c:v>
                </c:pt>
                <c:pt idx="118">
                  <c:v>12.64</c:v>
                </c:pt>
                <c:pt idx="120">
                  <c:v>7.01</c:v>
                </c:pt>
                <c:pt idx="122">
                  <c:v>6.32</c:v>
                </c:pt>
                <c:pt idx="124">
                  <c:v>5.63</c:v>
                </c:pt>
                <c:pt idx="126">
                  <c:v>6.96</c:v>
                </c:pt>
                <c:pt idx="128">
                  <c:v>6.27</c:v>
                </c:pt>
                <c:pt idx="130">
                  <c:v>12.24</c:v>
                </c:pt>
                <c:pt idx="132">
                  <c:v>8.34</c:v>
                </c:pt>
                <c:pt idx="134">
                  <c:v>5.58</c:v>
                </c:pt>
                <c:pt idx="136">
                  <c:v>5.92</c:v>
                </c:pt>
                <c:pt idx="138">
                  <c:v>6.72</c:v>
                </c:pt>
                <c:pt idx="140">
                  <c:v>12.69</c:v>
                </c:pt>
                <c:pt idx="142">
                  <c:v>7.06</c:v>
                </c:pt>
                <c:pt idx="144">
                  <c:v>6.03</c:v>
                </c:pt>
                <c:pt idx="146">
                  <c:v>5.34</c:v>
                </c:pt>
                <c:pt idx="148">
                  <c:v>5.83</c:v>
                </c:pt>
                <c:pt idx="150">
                  <c:v>7.36</c:v>
                </c:pt>
                <c:pt idx="152">
                  <c:v>8.1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012936"/>
        <c:axId val="-2125168072"/>
      </c:scatterChart>
      <c:valAx>
        <c:axId val="-2124012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5168072"/>
        <c:crosses val="autoZero"/>
        <c:crossBetween val="midCat"/>
      </c:valAx>
      <c:valAx>
        <c:axId val="-2125168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4012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Sheet1!$J$1:$J$154</c:f>
              <c:numCache>
                <c:formatCode>General</c:formatCode>
                <c:ptCount val="154"/>
                <c:pt idx="0">
                  <c:v>8.0</c:v>
                </c:pt>
                <c:pt idx="2">
                  <c:v>19.0</c:v>
                </c:pt>
                <c:pt idx="4">
                  <c:v>8.0</c:v>
                </c:pt>
                <c:pt idx="6">
                  <c:v>7.1</c:v>
                </c:pt>
                <c:pt idx="8">
                  <c:v>9.0</c:v>
                </c:pt>
                <c:pt idx="10">
                  <c:v>7.2</c:v>
                </c:pt>
                <c:pt idx="12">
                  <c:v>7.95</c:v>
                </c:pt>
                <c:pt idx="14">
                  <c:v>18.95</c:v>
                </c:pt>
                <c:pt idx="16">
                  <c:v>7.95</c:v>
                </c:pt>
                <c:pt idx="18">
                  <c:v>8.0</c:v>
                </c:pt>
                <c:pt idx="20">
                  <c:v>8.0</c:v>
                </c:pt>
                <c:pt idx="22">
                  <c:v>9.0</c:v>
                </c:pt>
                <c:pt idx="24">
                  <c:v>9.0</c:v>
                </c:pt>
                <c:pt idx="26">
                  <c:v>8.0</c:v>
                </c:pt>
                <c:pt idx="28">
                  <c:v>8.0</c:v>
                </c:pt>
                <c:pt idx="30">
                  <c:v>7.95</c:v>
                </c:pt>
                <c:pt idx="32">
                  <c:v>7.95</c:v>
                </c:pt>
                <c:pt idx="34">
                  <c:v>8.0</c:v>
                </c:pt>
                <c:pt idx="36">
                  <c:v>9.0</c:v>
                </c:pt>
                <c:pt idx="38">
                  <c:v>8.0</c:v>
                </c:pt>
                <c:pt idx="40">
                  <c:v>8.0</c:v>
                </c:pt>
                <c:pt idx="42">
                  <c:v>8.0</c:v>
                </c:pt>
                <c:pt idx="44">
                  <c:v>18.9</c:v>
                </c:pt>
                <c:pt idx="46">
                  <c:v>7.9</c:v>
                </c:pt>
                <c:pt idx="48">
                  <c:v>9.0</c:v>
                </c:pt>
                <c:pt idx="50">
                  <c:v>9.0</c:v>
                </c:pt>
                <c:pt idx="52">
                  <c:v>9.0</c:v>
                </c:pt>
                <c:pt idx="54">
                  <c:v>20.0</c:v>
                </c:pt>
                <c:pt idx="56">
                  <c:v>9.0</c:v>
                </c:pt>
                <c:pt idx="58">
                  <c:v>9.0</c:v>
                </c:pt>
                <c:pt idx="60">
                  <c:v>9.0</c:v>
                </c:pt>
                <c:pt idx="62">
                  <c:v>7.3</c:v>
                </c:pt>
                <c:pt idx="64">
                  <c:v>7.2</c:v>
                </c:pt>
                <c:pt idx="66">
                  <c:v>8.1</c:v>
                </c:pt>
                <c:pt idx="68">
                  <c:v>8.1</c:v>
                </c:pt>
                <c:pt idx="70">
                  <c:v>7.1</c:v>
                </c:pt>
                <c:pt idx="72">
                  <c:v>7.0</c:v>
                </c:pt>
                <c:pt idx="74">
                  <c:v>7.0</c:v>
                </c:pt>
                <c:pt idx="76">
                  <c:v>18.0</c:v>
                </c:pt>
                <c:pt idx="78">
                  <c:v>7.0</c:v>
                </c:pt>
                <c:pt idx="80">
                  <c:v>7.0</c:v>
                </c:pt>
                <c:pt idx="82">
                  <c:v>7.0</c:v>
                </c:pt>
                <c:pt idx="84">
                  <c:v>8.1</c:v>
                </c:pt>
                <c:pt idx="86">
                  <c:v>8.1</c:v>
                </c:pt>
                <c:pt idx="88">
                  <c:v>8.1</c:v>
                </c:pt>
                <c:pt idx="90">
                  <c:v>8.1</c:v>
                </c:pt>
                <c:pt idx="92">
                  <c:v>8.1</c:v>
                </c:pt>
                <c:pt idx="94">
                  <c:v>19.1</c:v>
                </c:pt>
                <c:pt idx="96">
                  <c:v>8.1</c:v>
                </c:pt>
                <c:pt idx="98">
                  <c:v>8.1</c:v>
                </c:pt>
                <c:pt idx="100">
                  <c:v>8.1</c:v>
                </c:pt>
                <c:pt idx="102">
                  <c:v>7.9</c:v>
                </c:pt>
                <c:pt idx="104">
                  <c:v>7.9</c:v>
                </c:pt>
                <c:pt idx="106">
                  <c:v>7.9</c:v>
                </c:pt>
                <c:pt idx="108">
                  <c:v>7.9</c:v>
                </c:pt>
                <c:pt idx="110">
                  <c:v>7.9</c:v>
                </c:pt>
                <c:pt idx="112">
                  <c:v>7.9</c:v>
                </c:pt>
                <c:pt idx="114">
                  <c:v>8.05</c:v>
                </c:pt>
                <c:pt idx="116">
                  <c:v>19.05</c:v>
                </c:pt>
                <c:pt idx="118">
                  <c:v>7.9</c:v>
                </c:pt>
                <c:pt idx="120">
                  <c:v>8.05</c:v>
                </c:pt>
                <c:pt idx="122">
                  <c:v>8.05</c:v>
                </c:pt>
                <c:pt idx="124">
                  <c:v>7.9</c:v>
                </c:pt>
                <c:pt idx="126">
                  <c:v>7.9</c:v>
                </c:pt>
                <c:pt idx="128">
                  <c:v>8.05</c:v>
                </c:pt>
                <c:pt idx="130">
                  <c:v>8.05</c:v>
                </c:pt>
                <c:pt idx="132">
                  <c:v>8.05</c:v>
                </c:pt>
                <c:pt idx="134">
                  <c:v>7.95</c:v>
                </c:pt>
                <c:pt idx="136">
                  <c:v>7.95</c:v>
                </c:pt>
                <c:pt idx="138">
                  <c:v>7.95</c:v>
                </c:pt>
                <c:pt idx="140">
                  <c:v>8.05</c:v>
                </c:pt>
                <c:pt idx="142">
                  <c:v>8.05</c:v>
                </c:pt>
                <c:pt idx="144">
                  <c:v>8.05</c:v>
                </c:pt>
                <c:pt idx="146">
                  <c:v>8.05</c:v>
                </c:pt>
                <c:pt idx="148">
                  <c:v>7.95</c:v>
                </c:pt>
                <c:pt idx="150">
                  <c:v>7.95</c:v>
                </c:pt>
                <c:pt idx="152">
                  <c:v>7.95</c:v>
                </c:pt>
              </c:numCache>
            </c:numRef>
          </c:xVal>
          <c:yVal>
            <c:numRef>
              <c:f>Sheet1!$K$1:$K$154</c:f>
              <c:numCache>
                <c:formatCode>General</c:formatCode>
                <c:ptCount val="154"/>
                <c:pt idx="0">
                  <c:v>6.58</c:v>
                </c:pt>
                <c:pt idx="2">
                  <c:v>12.5</c:v>
                </c:pt>
                <c:pt idx="4">
                  <c:v>8.84</c:v>
                </c:pt>
                <c:pt idx="6">
                  <c:v>6.58</c:v>
                </c:pt>
                <c:pt idx="8">
                  <c:v>7.58</c:v>
                </c:pt>
                <c:pt idx="10">
                  <c:v>4.76</c:v>
                </c:pt>
                <c:pt idx="12">
                  <c:v>5.2</c:v>
                </c:pt>
                <c:pt idx="14">
                  <c:v>12.45</c:v>
                </c:pt>
                <c:pt idx="16">
                  <c:v>5.51</c:v>
                </c:pt>
                <c:pt idx="18">
                  <c:v>5.76</c:v>
                </c:pt>
                <c:pt idx="20">
                  <c:v>7.71</c:v>
                </c:pt>
                <c:pt idx="22">
                  <c:v>9.84</c:v>
                </c:pt>
                <c:pt idx="24">
                  <c:v>8.04</c:v>
                </c:pt>
                <c:pt idx="26">
                  <c:v>8.47</c:v>
                </c:pt>
                <c:pt idx="28">
                  <c:v>7.04</c:v>
                </c:pt>
                <c:pt idx="30">
                  <c:v>8.79</c:v>
                </c:pt>
                <c:pt idx="32">
                  <c:v>8.42</c:v>
                </c:pt>
                <c:pt idx="34">
                  <c:v>5.25</c:v>
                </c:pt>
                <c:pt idx="36">
                  <c:v>9.47</c:v>
                </c:pt>
                <c:pt idx="38">
                  <c:v>5.56</c:v>
                </c:pt>
                <c:pt idx="40">
                  <c:v>7.91</c:v>
                </c:pt>
                <c:pt idx="42">
                  <c:v>6.89</c:v>
                </c:pt>
                <c:pt idx="44">
                  <c:v>12.4</c:v>
                </c:pt>
                <c:pt idx="46">
                  <c:v>5.46</c:v>
                </c:pt>
                <c:pt idx="48">
                  <c:v>6.76</c:v>
                </c:pt>
                <c:pt idx="50">
                  <c:v>8.710000000000001</c:v>
                </c:pt>
                <c:pt idx="52">
                  <c:v>6.25</c:v>
                </c:pt>
                <c:pt idx="54">
                  <c:v>13.5</c:v>
                </c:pt>
                <c:pt idx="56">
                  <c:v>6.56</c:v>
                </c:pt>
                <c:pt idx="58">
                  <c:v>8.91</c:v>
                </c:pt>
                <c:pt idx="60">
                  <c:v>7.89</c:v>
                </c:pt>
                <c:pt idx="62">
                  <c:v>6.71</c:v>
                </c:pt>
                <c:pt idx="64">
                  <c:v>7.84</c:v>
                </c:pt>
                <c:pt idx="66">
                  <c:v>7.81</c:v>
                </c:pt>
                <c:pt idx="68">
                  <c:v>8.94</c:v>
                </c:pt>
                <c:pt idx="70">
                  <c:v>7.47</c:v>
                </c:pt>
                <c:pt idx="72">
                  <c:v>7.5</c:v>
                </c:pt>
                <c:pt idx="74">
                  <c:v>5.35</c:v>
                </c:pt>
                <c:pt idx="76">
                  <c:v>11.5</c:v>
                </c:pt>
                <c:pt idx="78">
                  <c:v>5.1</c:v>
                </c:pt>
                <c:pt idx="80">
                  <c:v>7.2</c:v>
                </c:pt>
                <c:pt idx="82">
                  <c:v>5.89</c:v>
                </c:pt>
                <c:pt idx="84">
                  <c:v>6.68</c:v>
                </c:pt>
                <c:pt idx="86">
                  <c:v>5.86</c:v>
                </c:pt>
                <c:pt idx="88">
                  <c:v>8.57</c:v>
                </c:pt>
                <c:pt idx="90">
                  <c:v>7.14</c:v>
                </c:pt>
                <c:pt idx="92">
                  <c:v>5.35</c:v>
                </c:pt>
                <c:pt idx="94">
                  <c:v>12.6</c:v>
                </c:pt>
                <c:pt idx="96">
                  <c:v>5.66</c:v>
                </c:pt>
                <c:pt idx="98">
                  <c:v>8.01</c:v>
                </c:pt>
                <c:pt idx="100">
                  <c:v>6.99</c:v>
                </c:pt>
                <c:pt idx="102">
                  <c:v>6.48</c:v>
                </c:pt>
                <c:pt idx="104">
                  <c:v>5.66</c:v>
                </c:pt>
                <c:pt idx="106">
                  <c:v>7.61</c:v>
                </c:pt>
                <c:pt idx="108">
                  <c:v>8.74</c:v>
                </c:pt>
                <c:pt idx="110">
                  <c:v>8.37</c:v>
                </c:pt>
                <c:pt idx="112">
                  <c:v>6.94</c:v>
                </c:pt>
                <c:pt idx="114">
                  <c:v>5.3</c:v>
                </c:pt>
                <c:pt idx="116">
                  <c:v>12.55</c:v>
                </c:pt>
                <c:pt idx="118">
                  <c:v>5.15</c:v>
                </c:pt>
                <c:pt idx="120">
                  <c:v>7.96</c:v>
                </c:pt>
                <c:pt idx="122">
                  <c:v>6.94</c:v>
                </c:pt>
                <c:pt idx="124">
                  <c:v>7.81</c:v>
                </c:pt>
                <c:pt idx="126">
                  <c:v>6.79</c:v>
                </c:pt>
                <c:pt idx="128">
                  <c:v>6.63</c:v>
                </c:pt>
                <c:pt idx="130">
                  <c:v>5.81</c:v>
                </c:pt>
                <c:pt idx="132">
                  <c:v>7.76</c:v>
                </c:pt>
                <c:pt idx="134">
                  <c:v>5.71</c:v>
                </c:pt>
                <c:pt idx="136">
                  <c:v>7.66</c:v>
                </c:pt>
                <c:pt idx="138">
                  <c:v>6.99</c:v>
                </c:pt>
                <c:pt idx="140">
                  <c:v>8.89</c:v>
                </c:pt>
                <c:pt idx="142">
                  <c:v>8.52</c:v>
                </c:pt>
                <c:pt idx="144">
                  <c:v>7.09</c:v>
                </c:pt>
                <c:pt idx="146">
                  <c:v>5.61</c:v>
                </c:pt>
                <c:pt idx="148">
                  <c:v>6.53</c:v>
                </c:pt>
                <c:pt idx="150">
                  <c:v>7.86</c:v>
                </c:pt>
                <c:pt idx="152">
                  <c:v>6.84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218936"/>
        <c:axId val="-2125215976"/>
      </c:scatterChart>
      <c:valAx>
        <c:axId val="-212521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5215976"/>
        <c:crosses val="autoZero"/>
        <c:crossBetween val="midCat"/>
      </c:valAx>
      <c:valAx>
        <c:axId val="-2125215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218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Sheet1!$A$1:$A$460</c:f>
              <c:numCache>
                <c:formatCode>General</c:formatCode>
                <c:ptCount val="460"/>
                <c:pt idx="0">
                  <c:v>12.05</c:v>
                </c:pt>
                <c:pt idx="2">
                  <c:v>8.1</c:v>
                </c:pt>
                <c:pt idx="4">
                  <c:v>14.1</c:v>
                </c:pt>
                <c:pt idx="6">
                  <c:v>7.05</c:v>
                </c:pt>
                <c:pt idx="8">
                  <c:v>10.0</c:v>
                </c:pt>
                <c:pt idx="10">
                  <c:v>8.0</c:v>
                </c:pt>
                <c:pt idx="12">
                  <c:v>12.95</c:v>
                </c:pt>
                <c:pt idx="14">
                  <c:v>8.95</c:v>
                </c:pt>
                <c:pt idx="16">
                  <c:v>13.1</c:v>
                </c:pt>
                <c:pt idx="18">
                  <c:v>9.1</c:v>
                </c:pt>
                <c:pt idx="20">
                  <c:v>11.1</c:v>
                </c:pt>
                <c:pt idx="22">
                  <c:v>10.95</c:v>
                </c:pt>
                <c:pt idx="24">
                  <c:v>13.95</c:v>
                </c:pt>
                <c:pt idx="26">
                  <c:v>5.95</c:v>
                </c:pt>
                <c:pt idx="28">
                  <c:v>13.0</c:v>
                </c:pt>
                <c:pt idx="30">
                  <c:v>9.0</c:v>
                </c:pt>
                <c:pt idx="32">
                  <c:v>8.9</c:v>
                </c:pt>
                <c:pt idx="34">
                  <c:v>4.0</c:v>
                </c:pt>
                <c:pt idx="36">
                  <c:v>12.0</c:v>
                </c:pt>
                <c:pt idx="38">
                  <c:v>12.9</c:v>
                </c:pt>
                <c:pt idx="40">
                  <c:v>13.9</c:v>
                </c:pt>
                <c:pt idx="42">
                  <c:v>7.0</c:v>
                </c:pt>
                <c:pt idx="44">
                  <c:v>14.0</c:v>
                </c:pt>
                <c:pt idx="46">
                  <c:v>9.95</c:v>
                </c:pt>
                <c:pt idx="48">
                  <c:v>7.95</c:v>
                </c:pt>
                <c:pt idx="50">
                  <c:v>7.0</c:v>
                </c:pt>
                <c:pt idx="52">
                  <c:v>5.0</c:v>
                </c:pt>
                <c:pt idx="54">
                  <c:v>13.0</c:v>
                </c:pt>
                <c:pt idx="56">
                  <c:v>8.0</c:v>
                </c:pt>
                <c:pt idx="58">
                  <c:v>6.0</c:v>
                </c:pt>
                <c:pt idx="60">
                  <c:v>9.0</c:v>
                </c:pt>
                <c:pt idx="62">
                  <c:v>7.0</c:v>
                </c:pt>
                <c:pt idx="64">
                  <c:v>12.0</c:v>
                </c:pt>
                <c:pt idx="66">
                  <c:v>8.0</c:v>
                </c:pt>
                <c:pt idx="68">
                  <c:v>10.0</c:v>
                </c:pt>
                <c:pt idx="70">
                  <c:v>11.0</c:v>
                </c:pt>
                <c:pt idx="72">
                  <c:v>6.0</c:v>
                </c:pt>
                <c:pt idx="74">
                  <c:v>4.0</c:v>
                </c:pt>
                <c:pt idx="76">
                  <c:v>10.1</c:v>
                </c:pt>
                <c:pt idx="78">
                  <c:v>11.05</c:v>
                </c:pt>
                <c:pt idx="80">
                  <c:v>14.05</c:v>
                </c:pt>
                <c:pt idx="82">
                  <c:v>6.1</c:v>
                </c:pt>
                <c:pt idx="84">
                  <c:v>4.1</c:v>
                </c:pt>
                <c:pt idx="86">
                  <c:v>5.05</c:v>
                </c:pt>
                <c:pt idx="88">
                  <c:v>12.1</c:v>
                </c:pt>
                <c:pt idx="90">
                  <c:v>10.9</c:v>
                </c:pt>
                <c:pt idx="92">
                  <c:v>7.1</c:v>
                </c:pt>
                <c:pt idx="94">
                  <c:v>11.0</c:v>
                </c:pt>
                <c:pt idx="96">
                  <c:v>14.0</c:v>
                </c:pt>
                <c:pt idx="98">
                  <c:v>6.0</c:v>
                </c:pt>
                <c:pt idx="100">
                  <c:v>5.1</c:v>
                </c:pt>
                <c:pt idx="102">
                  <c:v>10.05</c:v>
                </c:pt>
                <c:pt idx="104">
                  <c:v>8.05</c:v>
                </c:pt>
                <c:pt idx="106">
                  <c:v>13.05</c:v>
                </c:pt>
                <c:pt idx="108">
                  <c:v>9.05</c:v>
                </c:pt>
                <c:pt idx="110">
                  <c:v>6.05</c:v>
                </c:pt>
                <c:pt idx="112">
                  <c:v>4.05</c:v>
                </c:pt>
                <c:pt idx="114">
                  <c:v>9.9</c:v>
                </c:pt>
                <c:pt idx="116">
                  <c:v>7.9</c:v>
                </c:pt>
                <c:pt idx="118">
                  <c:v>11.95</c:v>
                </c:pt>
                <c:pt idx="120">
                  <c:v>6.95</c:v>
                </c:pt>
                <c:pt idx="122">
                  <c:v>5.9</c:v>
                </c:pt>
                <c:pt idx="124">
                  <c:v>3.9</c:v>
                </c:pt>
                <c:pt idx="126">
                  <c:v>11.9</c:v>
                </c:pt>
                <c:pt idx="128">
                  <c:v>5.0</c:v>
                </c:pt>
                <c:pt idx="130">
                  <c:v>11.0</c:v>
                </c:pt>
                <c:pt idx="132">
                  <c:v>9.0</c:v>
                </c:pt>
                <c:pt idx="134">
                  <c:v>6.9</c:v>
                </c:pt>
                <c:pt idx="136">
                  <c:v>4.9</c:v>
                </c:pt>
                <c:pt idx="138">
                  <c:v>3.95</c:v>
                </c:pt>
                <c:pt idx="140">
                  <c:v>13.0</c:v>
                </c:pt>
                <c:pt idx="142">
                  <c:v>5.0</c:v>
                </c:pt>
                <c:pt idx="144">
                  <c:v>3.0</c:v>
                </c:pt>
                <c:pt idx="146">
                  <c:v>4.95</c:v>
                </c:pt>
                <c:pt idx="148">
                  <c:v>10.0</c:v>
                </c:pt>
                <c:pt idx="150">
                  <c:v>12.0</c:v>
                </c:pt>
                <c:pt idx="152">
                  <c:v>15.0</c:v>
                </c:pt>
                <c:pt idx="153">
                  <c:v>9.05</c:v>
                </c:pt>
                <c:pt idx="155">
                  <c:v>11.05</c:v>
                </c:pt>
                <c:pt idx="157">
                  <c:v>14.05</c:v>
                </c:pt>
                <c:pt idx="159">
                  <c:v>10.0</c:v>
                </c:pt>
                <c:pt idx="161">
                  <c:v>8.0</c:v>
                </c:pt>
                <c:pt idx="163">
                  <c:v>13.0</c:v>
                </c:pt>
                <c:pt idx="165">
                  <c:v>5.05</c:v>
                </c:pt>
                <c:pt idx="167">
                  <c:v>9.95</c:v>
                </c:pt>
                <c:pt idx="169">
                  <c:v>4.1</c:v>
                </c:pt>
                <c:pt idx="171">
                  <c:v>12.1</c:v>
                </c:pt>
                <c:pt idx="173">
                  <c:v>7.1</c:v>
                </c:pt>
                <c:pt idx="175">
                  <c:v>7.95</c:v>
                </c:pt>
                <c:pt idx="177">
                  <c:v>9.0</c:v>
                </c:pt>
                <c:pt idx="179">
                  <c:v>11.0</c:v>
                </c:pt>
                <c:pt idx="181">
                  <c:v>12.0</c:v>
                </c:pt>
                <c:pt idx="183">
                  <c:v>7.0</c:v>
                </c:pt>
                <c:pt idx="185">
                  <c:v>5.0</c:v>
                </c:pt>
                <c:pt idx="187">
                  <c:v>11.0</c:v>
                </c:pt>
                <c:pt idx="189">
                  <c:v>9.0</c:v>
                </c:pt>
                <c:pt idx="191">
                  <c:v>14.0</c:v>
                </c:pt>
                <c:pt idx="193">
                  <c:v>10.0</c:v>
                </c:pt>
                <c:pt idx="195">
                  <c:v>12.0</c:v>
                </c:pt>
                <c:pt idx="197">
                  <c:v>15.0</c:v>
                </c:pt>
                <c:pt idx="199">
                  <c:v>7.0</c:v>
                </c:pt>
                <c:pt idx="201">
                  <c:v>5.0</c:v>
                </c:pt>
                <c:pt idx="203">
                  <c:v>13.0</c:v>
                </c:pt>
                <c:pt idx="205">
                  <c:v>7.0</c:v>
                </c:pt>
                <c:pt idx="207">
                  <c:v>12.0</c:v>
                </c:pt>
                <c:pt idx="209">
                  <c:v>8.0</c:v>
                </c:pt>
                <c:pt idx="211">
                  <c:v>10.0</c:v>
                </c:pt>
                <c:pt idx="213">
                  <c:v>13.0</c:v>
                </c:pt>
                <c:pt idx="215">
                  <c:v>5.0</c:v>
                </c:pt>
                <c:pt idx="217">
                  <c:v>3.0</c:v>
                </c:pt>
                <c:pt idx="219">
                  <c:v>11.0</c:v>
                </c:pt>
                <c:pt idx="221">
                  <c:v>6.0</c:v>
                </c:pt>
                <c:pt idx="223">
                  <c:v>4.0</c:v>
                </c:pt>
                <c:pt idx="225">
                  <c:v>10.1</c:v>
                </c:pt>
                <c:pt idx="227">
                  <c:v>8.1</c:v>
                </c:pt>
                <c:pt idx="229">
                  <c:v>13.1</c:v>
                </c:pt>
                <c:pt idx="231">
                  <c:v>6.05</c:v>
                </c:pt>
                <c:pt idx="233">
                  <c:v>4.05</c:v>
                </c:pt>
                <c:pt idx="235">
                  <c:v>12.05</c:v>
                </c:pt>
                <c:pt idx="237">
                  <c:v>9.1</c:v>
                </c:pt>
                <c:pt idx="239">
                  <c:v>8.0</c:v>
                </c:pt>
                <c:pt idx="241">
                  <c:v>6.0</c:v>
                </c:pt>
                <c:pt idx="243">
                  <c:v>9.0</c:v>
                </c:pt>
                <c:pt idx="245">
                  <c:v>11.1</c:v>
                </c:pt>
                <c:pt idx="247">
                  <c:v>14.1</c:v>
                </c:pt>
                <c:pt idx="249">
                  <c:v>6.1</c:v>
                </c:pt>
                <c:pt idx="251">
                  <c:v>5.1</c:v>
                </c:pt>
                <c:pt idx="253">
                  <c:v>9.9</c:v>
                </c:pt>
                <c:pt idx="255">
                  <c:v>7.9</c:v>
                </c:pt>
                <c:pt idx="257">
                  <c:v>12.9</c:v>
                </c:pt>
                <c:pt idx="259">
                  <c:v>8.9</c:v>
                </c:pt>
                <c:pt idx="261">
                  <c:v>10.9</c:v>
                </c:pt>
                <c:pt idx="263">
                  <c:v>13.9</c:v>
                </c:pt>
                <c:pt idx="265">
                  <c:v>5.9</c:v>
                </c:pt>
                <c:pt idx="267">
                  <c:v>3.9</c:v>
                </c:pt>
                <c:pt idx="269">
                  <c:v>11.9</c:v>
                </c:pt>
                <c:pt idx="271">
                  <c:v>6.9</c:v>
                </c:pt>
                <c:pt idx="273">
                  <c:v>4.9</c:v>
                </c:pt>
                <c:pt idx="275">
                  <c:v>10.05</c:v>
                </c:pt>
                <c:pt idx="277">
                  <c:v>8.05</c:v>
                </c:pt>
                <c:pt idx="279">
                  <c:v>13.05</c:v>
                </c:pt>
                <c:pt idx="281">
                  <c:v>5.95</c:v>
                </c:pt>
                <c:pt idx="283">
                  <c:v>3.95</c:v>
                </c:pt>
                <c:pt idx="285">
                  <c:v>11.95</c:v>
                </c:pt>
                <c:pt idx="287">
                  <c:v>7.05</c:v>
                </c:pt>
                <c:pt idx="289">
                  <c:v>12.95</c:v>
                </c:pt>
                <c:pt idx="291">
                  <c:v>8.95</c:v>
                </c:pt>
                <c:pt idx="293">
                  <c:v>10.95</c:v>
                </c:pt>
                <c:pt idx="295">
                  <c:v>13.95</c:v>
                </c:pt>
                <c:pt idx="297">
                  <c:v>14.0</c:v>
                </c:pt>
                <c:pt idx="299">
                  <c:v>6.0</c:v>
                </c:pt>
                <c:pt idx="301">
                  <c:v>4.0</c:v>
                </c:pt>
                <c:pt idx="303">
                  <c:v>6.95</c:v>
                </c:pt>
                <c:pt idx="305">
                  <c:v>4.95</c:v>
                </c:pt>
                <c:pt idx="306">
                  <c:v>6.95</c:v>
                </c:pt>
                <c:pt idx="308">
                  <c:v>9.05</c:v>
                </c:pt>
                <c:pt idx="310">
                  <c:v>11.05</c:v>
                </c:pt>
                <c:pt idx="312">
                  <c:v>4.95</c:v>
                </c:pt>
                <c:pt idx="314">
                  <c:v>10.0</c:v>
                </c:pt>
                <c:pt idx="316">
                  <c:v>8.0</c:v>
                </c:pt>
                <c:pt idx="318">
                  <c:v>11.1</c:v>
                </c:pt>
                <c:pt idx="320">
                  <c:v>14.1</c:v>
                </c:pt>
                <c:pt idx="322">
                  <c:v>13.0</c:v>
                </c:pt>
                <c:pt idx="324">
                  <c:v>9.0</c:v>
                </c:pt>
                <c:pt idx="326">
                  <c:v>11.0</c:v>
                </c:pt>
                <c:pt idx="328">
                  <c:v>14.0</c:v>
                </c:pt>
                <c:pt idx="330">
                  <c:v>6.0</c:v>
                </c:pt>
                <c:pt idx="332">
                  <c:v>5.9</c:v>
                </c:pt>
                <c:pt idx="334">
                  <c:v>3.9</c:v>
                </c:pt>
                <c:pt idx="336">
                  <c:v>10.95</c:v>
                </c:pt>
                <c:pt idx="338">
                  <c:v>13.95</c:v>
                </c:pt>
                <c:pt idx="340">
                  <c:v>11.9</c:v>
                </c:pt>
                <c:pt idx="342">
                  <c:v>4.0</c:v>
                </c:pt>
                <c:pt idx="344">
                  <c:v>12.0</c:v>
                </c:pt>
                <c:pt idx="346">
                  <c:v>7.0</c:v>
                </c:pt>
                <c:pt idx="348">
                  <c:v>5.0</c:v>
                </c:pt>
                <c:pt idx="350">
                  <c:v>14.0</c:v>
                </c:pt>
                <c:pt idx="352">
                  <c:v>10.0</c:v>
                </c:pt>
                <c:pt idx="354">
                  <c:v>12.0</c:v>
                </c:pt>
                <c:pt idx="356">
                  <c:v>15.0</c:v>
                </c:pt>
                <c:pt idx="358">
                  <c:v>5.05</c:v>
                </c:pt>
                <c:pt idx="360">
                  <c:v>9.95</c:v>
                </c:pt>
                <c:pt idx="362">
                  <c:v>7.0</c:v>
                </c:pt>
                <c:pt idx="364">
                  <c:v>5.0</c:v>
                </c:pt>
                <c:pt idx="366">
                  <c:v>9.0</c:v>
                </c:pt>
                <c:pt idx="368">
                  <c:v>7.0</c:v>
                </c:pt>
                <c:pt idx="370">
                  <c:v>12.0</c:v>
                </c:pt>
                <c:pt idx="372">
                  <c:v>8.0</c:v>
                </c:pt>
                <c:pt idx="374">
                  <c:v>10.0</c:v>
                </c:pt>
                <c:pt idx="376">
                  <c:v>13.0</c:v>
                </c:pt>
                <c:pt idx="378">
                  <c:v>5.0</c:v>
                </c:pt>
                <c:pt idx="380">
                  <c:v>3.0</c:v>
                </c:pt>
                <c:pt idx="382">
                  <c:v>11.0</c:v>
                </c:pt>
                <c:pt idx="384">
                  <c:v>6.0</c:v>
                </c:pt>
                <c:pt idx="386">
                  <c:v>4.0</c:v>
                </c:pt>
                <c:pt idx="388">
                  <c:v>10.1</c:v>
                </c:pt>
                <c:pt idx="390">
                  <c:v>8.1</c:v>
                </c:pt>
                <c:pt idx="392">
                  <c:v>13.1</c:v>
                </c:pt>
                <c:pt idx="394">
                  <c:v>4.05</c:v>
                </c:pt>
                <c:pt idx="396">
                  <c:v>12.05</c:v>
                </c:pt>
                <c:pt idx="398">
                  <c:v>9.1</c:v>
                </c:pt>
                <c:pt idx="400">
                  <c:v>11.0</c:v>
                </c:pt>
                <c:pt idx="402">
                  <c:v>9.0</c:v>
                </c:pt>
                <c:pt idx="404">
                  <c:v>6.1</c:v>
                </c:pt>
                <c:pt idx="406">
                  <c:v>4.1</c:v>
                </c:pt>
                <c:pt idx="408">
                  <c:v>12.1</c:v>
                </c:pt>
                <c:pt idx="410">
                  <c:v>10.9</c:v>
                </c:pt>
                <c:pt idx="412">
                  <c:v>13.9</c:v>
                </c:pt>
                <c:pt idx="414">
                  <c:v>7.1</c:v>
                </c:pt>
                <c:pt idx="416">
                  <c:v>7.9</c:v>
                </c:pt>
                <c:pt idx="418">
                  <c:v>13.0</c:v>
                </c:pt>
                <c:pt idx="420">
                  <c:v>8.0</c:v>
                </c:pt>
                <c:pt idx="422">
                  <c:v>6.0</c:v>
                </c:pt>
                <c:pt idx="424">
                  <c:v>12.9</c:v>
                </c:pt>
                <c:pt idx="426">
                  <c:v>8.9</c:v>
                </c:pt>
                <c:pt idx="428">
                  <c:v>6.9</c:v>
                </c:pt>
                <c:pt idx="430">
                  <c:v>4.9</c:v>
                </c:pt>
                <c:pt idx="432">
                  <c:v>10.05</c:v>
                </c:pt>
                <c:pt idx="434">
                  <c:v>8.05</c:v>
                </c:pt>
                <c:pt idx="436">
                  <c:v>13.05</c:v>
                </c:pt>
                <c:pt idx="438">
                  <c:v>14.05</c:v>
                </c:pt>
                <c:pt idx="440">
                  <c:v>6.05</c:v>
                </c:pt>
                <c:pt idx="442">
                  <c:v>7.05</c:v>
                </c:pt>
                <c:pt idx="444">
                  <c:v>7.95</c:v>
                </c:pt>
                <c:pt idx="446">
                  <c:v>12.95</c:v>
                </c:pt>
                <c:pt idx="448">
                  <c:v>8.95</c:v>
                </c:pt>
                <c:pt idx="450">
                  <c:v>5.95</c:v>
                </c:pt>
                <c:pt idx="452">
                  <c:v>3.95</c:v>
                </c:pt>
                <c:pt idx="454">
                  <c:v>5.1</c:v>
                </c:pt>
                <c:pt idx="456">
                  <c:v>9.9</c:v>
                </c:pt>
                <c:pt idx="458">
                  <c:v>11.95</c:v>
                </c:pt>
                <c:pt idx="459">
                  <c:v>8.0</c:v>
                </c:pt>
              </c:numCache>
            </c:numRef>
          </c:xVal>
          <c:yVal>
            <c:numRef>
              <c:f>Sheet1!$B$1:$B$460</c:f>
              <c:numCache>
                <c:formatCode>General</c:formatCode>
                <c:ptCount val="460"/>
                <c:pt idx="0">
                  <c:v>10.89</c:v>
                </c:pt>
                <c:pt idx="2">
                  <c:v>7.05</c:v>
                </c:pt>
                <c:pt idx="4">
                  <c:v>10.06</c:v>
                </c:pt>
                <c:pt idx="6">
                  <c:v>4.87</c:v>
                </c:pt>
                <c:pt idx="8">
                  <c:v>8.04</c:v>
                </c:pt>
                <c:pt idx="10">
                  <c:v>6.95</c:v>
                </c:pt>
                <c:pt idx="12">
                  <c:v>7.53</c:v>
                </c:pt>
                <c:pt idx="14">
                  <c:v>8.76</c:v>
                </c:pt>
                <c:pt idx="16">
                  <c:v>7.68</c:v>
                </c:pt>
                <c:pt idx="18">
                  <c:v>8.91</c:v>
                </c:pt>
                <c:pt idx="20">
                  <c:v>8.43</c:v>
                </c:pt>
                <c:pt idx="22">
                  <c:v>8.28</c:v>
                </c:pt>
                <c:pt idx="24">
                  <c:v>9.91</c:v>
                </c:pt>
                <c:pt idx="26">
                  <c:v>7.19</c:v>
                </c:pt>
                <c:pt idx="28">
                  <c:v>7.58</c:v>
                </c:pt>
                <c:pt idx="30">
                  <c:v>8.81</c:v>
                </c:pt>
                <c:pt idx="32">
                  <c:v>8.710000000000001</c:v>
                </c:pt>
                <c:pt idx="34">
                  <c:v>4.5</c:v>
                </c:pt>
                <c:pt idx="36">
                  <c:v>10.84</c:v>
                </c:pt>
                <c:pt idx="38">
                  <c:v>7.48</c:v>
                </c:pt>
                <c:pt idx="40">
                  <c:v>9.86</c:v>
                </c:pt>
                <c:pt idx="42">
                  <c:v>4.82</c:v>
                </c:pt>
                <c:pt idx="44">
                  <c:v>8.58</c:v>
                </c:pt>
                <c:pt idx="46">
                  <c:v>7.99</c:v>
                </c:pt>
                <c:pt idx="48">
                  <c:v>6.9</c:v>
                </c:pt>
                <c:pt idx="50">
                  <c:v>8.24</c:v>
                </c:pt>
                <c:pt idx="52">
                  <c:v>5.5</c:v>
                </c:pt>
                <c:pt idx="54">
                  <c:v>11.84</c:v>
                </c:pt>
                <c:pt idx="56">
                  <c:v>5.82</c:v>
                </c:pt>
                <c:pt idx="58">
                  <c:v>6.68</c:v>
                </c:pt>
                <c:pt idx="60">
                  <c:v>7.04</c:v>
                </c:pt>
                <c:pt idx="62">
                  <c:v>5.95</c:v>
                </c:pt>
                <c:pt idx="64">
                  <c:v>6.58</c:v>
                </c:pt>
                <c:pt idx="66">
                  <c:v>7.81</c:v>
                </c:pt>
                <c:pt idx="68">
                  <c:v>7.33</c:v>
                </c:pt>
                <c:pt idx="70">
                  <c:v>9.84</c:v>
                </c:pt>
                <c:pt idx="72">
                  <c:v>3.82</c:v>
                </c:pt>
                <c:pt idx="74">
                  <c:v>4.9</c:v>
                </c:pt>
                <c:pt idx="76">
                  <c:v>8.140000000000001</c:v>
                </c:pt>
                <c:pt idx="78">
                  <c:v>8.38</c:v>
                </c:pt>
                <c:pt idx="80">
                  <c:v>10.01</c:v>
                </c:pt>
                <c:pt idx="82">
                  <c:v>7.34</c:v>
                </c:pt>
                <c:pt idx="84">
                  <c:v>4.6</c:v>
                </c:pt>
                <c:pt idx="86">
                  <c:v>5.73</c:v>
                </c:pt>
                <c:pt idx="88">
                  <c:v>10.94</c:v>
                </c:pt>
                <c:pt idx="90">
                  <c:v>8.23</c:v>
                </c:pt>
                <c:pt idx="92">
                  <c:v>4.92</c:v>
                </c:pt>
                <c:pt idx="94">
                  <c:v>8.33</c:v>
                </c:pt>
                <c:pt idx="96">
                  <c:v>9.96</c:v>
                </c:pt>
                <c:pt idx="98">
                  <c:v>7.24</c:v>
                </c:pt>
                <c:pt idx="100">
                  <c:v>5.78</c:v>
                </c:pt>
                <c:pt idx="102">
                  <c:v>8.09</c:v>
                </c:pt>
                <c:pt idx="104">
                  <c:v>7.0</c:v>
                </c:pt>
                <c:pt idx="106">
                  <c:v>7.63</c:v>
                </c:pt>
                <c:pt idx="108">
                  <c:v>8.86</c:v>
                </c:pt>
                <c:pt idx="110">
                  <c:v>7.29</c:v>
                </c:pt>
                <c:pt idx="112">
                  <c:v>4.55</c:v>
                </c:pt>
                <c:pt idx="114">
                  <c:v>7.94</c:v>
                </c:pt>
                <c:pt idx="116">
                  <c:v>6.85</c:v>
                </c:pt>
                <c:pt idx="118">
                  <c:v>10.79</c:v>
                </c:pt>
                <c:pt idx="120">
                  <c:v>4.769999999999999</c:v>
                </c:pt>
                <c:pt idx="122">
                  <c:v>7.14</c:v>
                </c:pt>
                <c:pt idx="124">
                  <c:v>4.4</c:v>
                </c:pt>
                <c:pt idx="126">
                  <c:v>10.74</c:v>
                </c:pt>
                <c:pt idx="128">
                  <c:v>5.68</c:v>
                </c:pt>
                <c:pt idx="130">
                  <c:v>9.04</c:v>
                </c:pt>
                <c:pt idx="132">
                  <c:v>7.95</c:v>
                </c:pt>
                <c:pt idx="134">
                  <c:v>4.72</c:v>
                </c:pt>
                <c:pt idx="136">
                  <c:v>5.58</c:v>
                </c:pt>
                <c:pt idx="138">
                  <c:v>4.5</c:v>
                </c:pt>
                <c:pt idx="140">
                  <c:v>8.96</c:v>
                </c:pt>
                <c:pt idx="142">
                  <c:v>6.24</c:v>
                </c:pt>
                <c:pt idx="144">
                  <c:v>4.0</c:v>
                </c:pt>
                <c:pt idx="146">
                  <c:v>5.7</c:v>
                </c:pt>
                <c:pt idx="148">
                  <c:v>9.81</c:v>
                </c:pt>
                <c:pt idx="150">
                  <c:v>9.33</c:v>
                </c:pt>
                <c:pt idx="152">
                  <c:v>10.96</c:v>
                </c:pt>
                <c:pt idx="153">
                  <c:v>8.82</c:v>
                </c:pt>
                <c:pt idx="155">
                  <c:v>9.31</c:v>
                </c:pt>
                <c:pt idx="157">
                  <c:v>8.15</c:v>
                </c:pt>
                <c:pt idx="159">
                  <c:v>9.140000000000001</c:v>
                </c:pt>
                <c:pt idx="161">
                  <c:v>8.140000000000001</c:v>
                </c:pt>
                <c:pt idx="163">
                  <c:v>8.74</c:v>
                </c:pt>
                <c:pt idx="165">
                  <c:v>4.79</c:v>
                </c:pt>
                <c:pt idx="167">
                  <c:v>9.09</c:v>
                </c:pt>
                <c:pt idx="169">
                  <c:v>3.2</c:v>
                </c:pt>
                <c:pt idx="171">
                  <c:v>9.23</c:v>
                </c:pt>
                <c:pt idx="173">
                  <c:v>7.36</c:v>
                </c:pt>
                <c:pt idx="175">
                  <c:v>8.09</c:v>
                </c:pt>
                <c:pt idx="177">
                  <c:v>8.77</c:v>
                </c:pt>
                <c:pt idx="179">
                  <c:v>9.26</c:v>
                </c:pt>
                <c:pt idx="181">
                  <c:v>9.130000000000001</c:v>
                </c:pt>
                <c:pt idx="183">
                  <c:v>7.26</c:v>
                </c:pt>
                <c:pt idx="185">
                  <c:v>4.74</c:v>
                </c:pt>
                <c:pt idx="187">
                  <c:v>10.14</c:v>
                </c:pt>
                <c:pt idx="189">
                  <c:v>9.140000000000001</c:v>
                </c:pt>
                <c:pt idx="191">
                  <c:v>9.74</c:v>
                </c:pt>
                <c:pt idx="193">
                  <c:v>9.77</c:v>
                </c:pt>
                <c:pt idx="195">
                  <c:v>10.26</c:v>
                </c:pt>
                <c:pt idx="197">
                  <c:v>9.1</c:v>
                </c:pt>
                <c:pt idx="199">
                  <c:v>7.13</c:v>
                </c:pt>
                <c:pt idx="201">
                  <c:v>4.1</c:v>
                </c:pt>
                <c:pt idx="203">
                  <c:v>10.13</c:v>
                </c:pt>
                <c:pt idx="205">
                  <c:v>7.14</c:v>
                </c:pt>
                <c:pt idx="207">
                  <c:v>7.74</c:v>
                </c:pt>
                <c:pt idx="209">
                  <c:v>7.769999999999999</c:v>
                </c:pt>
                <c:pt idx="211">
                  <c:v>8.26</c:v>
                </c:pt>
                <c:pt idx="213">
                  <c:v>7.1</c:v>
                </c:pt>
                <c:pt idx="215">
                  <c:v>5.13</c:v>
                </c:pt>
                <c:pt idx="217">
                  <c:v>3.1</c:v>
                </c:pt>
                <c:pt idx="219">
                  <c:v>8.130000000000001</c:v>
                </c:pt>
                <c:pt idx="221">
                  <c:v>6.26</c:v>
                </c:pt>
                <c:pt idx="223">
                  <c:v>3.74</c:v>
                </c:pt>
                <c:pt idx="225">
                  <c:v>9.24</c:v>
                </c:pt>
                <c:pt idx="227">
                  <c:v>8.24</c:v>
                </c:pt>
                <c:pt idx="229">
                  <c:v>8.84</c:v>
                </c:pt>
                <c:pt idx="231">
                  <c:v>6.18</c:v>
                </c:pt>
                <c:pt idx="233">
                  <c:v>3.15</c:v>
                </c:pt>
                <c:pt idx="235">
                  <c:v>9.18</c:v>
                </c:pt>
                <c:pt idx="237">
                  <c:v>8.87</c:v>
                </c:pt>
                <c:pt idx="239">
                  <c:v>8.26</c:v>
                </c:pt>
                <c:pt idx="241">
                  <c:v>5.74</c:v>
                </c:pt>
                <c:pt idx="243">
                  <c:v>8.140000000000001</c:v>
                </c:pt>
                <c:pt idx="245">
                  <c:v>9.36</c:v>
                </c:pt>
                <c:pt idx="247">
                  <c:v>8.2</c:v>
                </c:pt>
                <c:pt idx="249">
                  <c:v>6.23</c:v>
                </c:pt>
                <c:pt idx="251">
                  <c:v>4.84</c:v>
                </c:pt>
                <c:pt idx="253">
                  <c:v>9.04</c:v>
                </c:pt>
                <c:pt idx="255">
                  <c:v>8.04</c:v>
                </c:pt>
                <c:pt idx="257">
                  <c:v>8.64</c:v>
                </c:pt>
                <c:pt idx="259">
                  <c:v>8.67</c:v>
                </c:pt>
                <c:pt idx="261">
                  <c:v>9.16</c:v>
                </c:pt>
                <c:pt idx="263">
                  <c:v>8.0</c:v>
                </c:pt>
                <c:pt idx="265">
                  <c:v>6.03</c:v>
                </c:pt>
                <c:pt idx="267">
                  <c:v>3.0</c:v>
                </c:pt>
                <c:pt idx="269">
                  <c:v>9.03</c:v>
                </c:pt>
                <c:pt idx="271">
                  <c:v>7.16</c:v>
                </c:pt>
                <c:pt idx="273">
                  <c:v>4.64</c:v>
                </c:pt>
                <c:pt idx="275">
                  <c:v>9.19</c:v>
                </c:pt>
                <c:pt idx="277">
                  <c:v>8.19</c:v>
                </c:pt>
                <c:pt idx="279">
                  <c:v>8.79</c:v>
                </c:pt>
                <c:pt idx="281">
                  <c:v>6.08</c:v>
                </c:pt>
                <c:pt idx="283">
                  <c:v>3.55</c:v>
                </c:pt>
                <c:pt idx="285">
                  <c:v>9.08</c:v>
                </c:pt>
                <c:pt idx="287">
                  <c:v>7.31</c:v>
                </c:pt>
                <c:pt idx="289">
                  <c:v>8.69</c:v>
                </c:pt>
                <c:pt idx="291">
                  <c:v>8.720000000000001</c:v>
                </c:pt>
                <c:pt idx="293">
                  <c:v>9.210000000000001</c:v>
                </c:pt>
                <c:pt idx="295">
                  <c:v>8.05</c:v>
                </c:pt>
                <c:pt idx="297">
                  <c:v>8.1</c:v>
                </c:pt>
                <c:pt idx="299">
                  <c:v>6.13</c:v>
                </c:pt>
                <c:pt idx="301">
                  <c:v>3.1</c:v>
                </c:pt>
                <c:pt idx="303">
                  <c:v>7.21</c:v>
                </c:pt>
                <c:pt idx="305">
                  <c:v>4.69</c:v>
                </c:pt>
                <c:pt idx="306">
                  <c:v>6.37</c:v>
                </c:pt>
                <c:pt idx="308">
                  <c:v>6.61</c:v>
                </c:pt>
                <c:pt idx="310">
                  <c:v>7.31</c:v>
                </c:pt>
                <c:pt idx="312">
                  <c:v>5.68</c:v>
                </c:pt>
                <c:pt idx="314">
                  <c:v>7.46</c:v>
                </c:pt>
                <c:pt idx="316">
                  <c:v>6.769999999999999</c:v>
                </c:pt>
                <c:pt idx="318">
                  <c:v>7.91</c:v>
                </c:pt>
                <c:pt idx="320">
                  <c:v>8.94</c:v>
                </c:pt>
                <c:pt idx="322">
                  <c:v>12.74</c:v>
                </c:pt>
                <c:pt idx="324">
                  <c:v>7.11</c:v>
                </c:pt>
                <c:pt idx="326">
                  <c:v>7.81</c:v>
                </c:pt>
                <c:pt idx="328">
                  <c:v>8.84</c:v>
                </c:pt>
                <c:pt idx="330">
                  <c:v>6.08</c:v>
                </c:pt>
                <c:pt idx="332">
                  <c:v>5.98</c:v>
                </c:pt>
                <c:pt idx="334">
                  <c:v>5.29</c:v>
                </c:pt>
                <c:pt idx="336">
                  <c:v>7.76</c:v>
                </c:pt>
                <c:pt idx="338">
                  <c:v>8.79</c:v>
                </c:pt>
                <c:pt idx="340">
                  <c:v>8.05</c:v>
                </c:pt>
                <c:pt idx="342">
                  <c:v>5.39</c:v>
                </c:pt>
                <c:pt idx="344">
                  <c:v>8.15</c:v>
                </c:pt>
                <c:pt idx="346">
                  <c:v>6.42</c:v>
                </c:pt>
                <c:pt idx="348">
                  <c:v>5.73</c:v>
                </c:pt>
                <c:pt idx="350">
                  <c:v>13.74</c:v>
                </c:pt>
                <c:pt idx="352">
                  <c:v>8.11</c:v>
                </c:pt>
                <c:pt idx="354">
                  <c:v>8.81</c:v>
                </c:pt>
                <c:pt idx="356">
                  <c:v>9.84</c:v>
                </c:pt>
                <c:pt idx="358">
                  <c:v>5.23</c:v>
                </c:pt>
                <c:pt idx="360">
                  <c:v>7.41</c:v>
                </c:pt>
                <c:pt idx="362">
                  <c:v>7.08</c:v>
                </c:pt>
                <c:pt idx="364">
                  <c:v>6.39</c:v>
                </c:pt>
                <c:pt idx="366">
                  <c:v>6.46</c:v>
                </c:pt>
                <c:pt idx="368">
                  <c:v>5.769999999999999</c:v>
                </c:pt>
                <c:pt idx="370">
                  <c:v>11.74</c:v>
                </c:pt>
                <c:pt idx="372">
                  <c:v>6.11</c:v>
                </c:pt>
                <c:pt idx="374">
                  <c:v>6.81</c:v>
                </c:pt>
                <c:pt idx="376">
                  <c:v>7.84</c:v>
                </c:pt>
                <c:pt idx="378">
                  <c:v>5.08</c:v>
                </c:pt>
                <c:pt idx="380">
                  <c:v>4.39</c:v>
                </c:pt>
                <c:pt idx="382">
                  <c:v>7.15</c:v>
                </c:pt>
                <c:pt idx="384">
                  <c:v>5.42</c:v>
                </c:pt>
                <c:pt idx="386">
                  <c:v>4.73</c:v>
                </c:pt>
                <c:pt idx="388">
                  <c:v>7.56</c:v>
                </c:pt>
                <c:pt idx="390">
                  <c:v>6.87</c:v>
                </c:pt>
                <c:pt idx="392">
                  <c:v>12.84</c:v>
                </c:pt>
                <c:pt idx="394">
                  <c:v>4.89</c:v>
                </c:pt>
                <c:pt idx="396">
                  <c:v>7.65</c:v>
                </c:pt>
                <c:pt idx="398">
                  <c:v>7.21</c:v>
                </c:pt>
                <c:pt idx="400">
                  <c:v>8.46</c:v>
                </c:pt>
                <c:pt idx="402">
                  <c:v>7.769999999999999</c:v>
                </c:pt>
                <c:pt idx="404">
                  <c:v>6.18</c:v>
                </c:pt>
                <c:pt idx="406">
                  <c:v>5.49</c:v>
                </c:pt>
                <c:pt idx="408">
                  <c:v>8.25</c:v>
                </c:pt>
                <c:pt idx="410">
                  <c:v>7.71</c:v>
                </c:pt>
                <c:pt idx="412">
                  <c:v>8.74</c:v>
                </c:pt>
                <c:pt idx="414">
                  <c:v>6.52</c:v>
                </c:pt>
                <c:pt idx="416">
                  <c:v>6.67</c:v>
                </c:pt>
                <c:pt idx="418">
                  <c:v>9.15</c:v>
                </c:pt>
                <c:pt idx="420">
                  <c:v>7.42</c:v>
                </c:pt>
                <c:pt idx="422">
                  <c:v>6.73</c:v>
                </c:pt>
                <c:pt idx="424">
                  <c:v>12.64</c:v>
                </c:pt>
                <c:pt idx="426">
                  <c:v>7.01</c:v>
                </c:pt>
                <c:pt idx="428">
                  <c:v>6.32</c:v>
                </c:pt>
                <c:pt idx="430">
                  <c:v>5.63</c:v>
                </c:pt>
                <c:pt idx="432">
                  <c:v>6.96</c:v>
                </c:pt>
                <c:pt idx="434">
                  <c:v>6.27</c:v>
                </c:pt>
                <c:pt idx="436">
                  <c:v>12.24</c:v>
                </c:pt>
                <c:pt idx="438">
                  <c:v>8.34</c:v>
                </c:pt>
                <c:pt idx="440">
                  <c:v>5.58</c:v>
                </c:pt>
                <c:pt idx="442">
                  <c:v>5.92</c:v>
                </c:pt>
                <c:pt idx="444">
                  <c:v>6.72</c:v>
                </c:pt>
                <c:pt idx="446">
                  <c:v>12.69</c:v>
                </c:pt>
                <c:pt idx="448">
                  <c:v>7.06</c:v>
                </c:pt>
                <c:pt idx="450">
                  <c:v>6.03</c:v>
                </c:pt>
                <c:pt idx="452">
                  <c:v>5.34</c:v>
                </c:pt>
                <c:pt idx="454">
                  <c:v>5.83</c:v>
                </c:pt>
                <c:pt idx="456">
                  <c:v>7.36</c:v>
                </c:pt>
                <c:pt idx="458">
                  <c:v>8.1</c:v>
                </c:pt>
                <c:pt idx="459">
                  <c:v>6.58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100008"/>
        <c:axId val="-2125097048"/>
      </c:scatterChart>
      <c:valAx>
        <c:axId val="-2125100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5097048"/>
        <c:crosses val="autoZero"/>
        <c:crossBetween val="midCat"/>
      </c:valAx>
      <c:valAx>
        <c:axId val="-2125097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100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1</xdr:row>
      <xdr:rowOff>184150</xdr:rowOff>
    </xdr:from>
    <xdr:to>
      <xdr:col>17</xdr:col>
      <xdr:colOff>609600</xdr:colOff>
      <xdr:row>16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241300</xdr:colOff>
      <xdr:row>36</xdr:row>
      <xdr:rowOff>95250</xdr:rowOff>
    </xdr:from>
    <xdr:to>
      <xdr:col>17</xdr:col>
      <xdr:colOff>685800</xdr:colOff>
      <xdr:row>50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165100</xdr:colOff>
      <xdr:row>18</xdr:row>
      <xdr:rowOff>171450</xdr:rowOff>
    </xdr:from>
    <xdr:to>
      <xdr:col>17</xdr:col>
      <xdr:colOff>609600</xdr:colOff>
      <xdr:row>33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254000</xdr:colOff>
      <xdr:row>53</xdr:row>
      <xdr:rowOff>120650</xdr:rowOff>
    </xdr:from>
    <xdr:to>
      <xdr:col>17</xdr:col>
      <xdr:colOff>698500</xdr:colOff>
      <xdr:row>68</xdr:row>
      <xdr:rowOff>6350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546100</xdr:colOff>
      <xdr:row>2</xdr:row>
      <xdr:rowOff>6350</xdr:rowOff>
    </xdr:from>
    <xdr:to>
      <xdr:col>24</xdr:col>
      <xdr:colOff>165100</xdr:colOff>
      <xdr:row>16</xdr:row>
      <xdr:rowOff>82550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topLeftCell="H1" workbookViewId="0">
      <selection activeCell="S26" sqref="S26"/>
    </sheetView>
  </sheetViews>
  <sheetFormatPr baseColWidth="10" defaultRowHeight="15" x14ac:dyDescent="0"/>
  <sheetData>
    <row r="1" spans="1:11">
      <c r="A1">
        <v>12.05</v>
      </c>
      <c r="B1">
        <v>10.89</v>
      </c>
      <c r="D1">
        <v>9.0500000000000007</v>
      </c>
      <c r="E1">
        <v>8.82</v>
      </c>
      <c r="G1">
        <v>6.95</v>
      </c>
      <c r="H1">
        <v>6.37</v>
      </c>
      <c r="J1">
        <v>8</v>
      </c>
      <c r="K1">
        <v>6.58</v>
      </c>
    </row>
    <row r="3" spans="1:11">
      <c r="A3">
        <v>8.1</v>
      </c>
      <c r="B3">
        <v>7.05</v>
      </c>
      <c r="D3">
        <v>11.05</v>
      </c>
      <c r="E3">
        <v>9.31</v>
      </c>
      <c r="G3">
        <v>9.0500000000000007</v>
      </c>
      <c r="H3">
        <v>6.61</v>
      </c>
      <c r="J3">
        <v>19</v>
      </c>
      <c r="K3">
        <v>12.5</v>
      </c>
    </row>
    <row r="5" spans="1:11">
      <c r="A5">
        <v>14.1</v>
      </c>
      <c r="B5">
        <v>10.06</v>
      </c>
      <c r="D5">
        <v>14.05</v>
      </c>
      <c r="E5">
        <v>8.15</v>
      </c>
      <c r="G5">
        <v>11.05</v>
      </c>
      <c r="H5">
        <v>7.31</v>
      </c>
      <c r="J5">
        <v>8</v>
      </c>
      <c r="K5">
        <v>8.84</v>
      </c>
    </row>
    <row r="7" spans="1:11">
      <c r="A7">
        <v>7.05</v>
      </c>
      <c r="B7">
        <v>4.87</v>
      </c>
      <c r="D7">
        <v>10</v>
      </c>
      <c r="E7">
        <v>9.14</v>
      </c>
      <c r="G7">
        <v>4.95</v>
      </c>
      <c r="H7">
        <v>5.68</v>
      </c>
      <c r="J7">
        <v>7.1</v>
      </c>
      <c r="K7">
        <v>6.58</v>
      </c>
    </row>
    <row r="9" spans="1:11">
      <c r="A9">
        <v>10</v>
      </c>
      <c r="B9">
        <v>8.0399999999999991</v>
      </c>
      <c r="D9">
        <v>8</v>
      </c>
      <c r="E9">
        <v>8.14</v>
      </c>
      <c r="G9">
        <v>10</v>
      </c>
      <c r="H9">
        <v>7.46</v>
      </c>
      <c r="J9">
        <v>9</v>
      </c>
      <c r="K9">
        <v>7.58</v>
      </c>
    </row>
    <row r="11" spans="1:11">
      <c r="A11">
        <v>8</v>
      </c>
      <c r="B11">
        <v>6.95</v>
      </c>
      <c r="D11">
        <v>13</v>
      </c>
      <c r="E11">
        <v>8.74</v>
      </c>
      <c r="G11">
        <v>8</v>
      </c>
      <c r="H11">
        <v>6.77</v>
      </c>
      <c r="J11">
        <v>7.2</v>
      </c>
      <c r="K11">
        <v>4.76</v>
      </c>
    </row>
    <row r="13" spans="1:11">
      <c r="A13">
        <v>12.95</v>
      </c>
      <c r="B13">
        <v>7.53</v>
      </c>
      <c r="D13">
        <v>5.05</v>
      </c>
      <c r="E13">
        <v>4.79</v>
      </c>
      <c r="G13">
        <v>11.1</v>
      </c>
      <c r="H13">
        <v>7.91</v>
      </c>
      <c r="J13">
        <v>7.95</v>
      </c>
      <c r="K13">
        <v>5.2</v>
      </c>
    </row>
    <row r="15" spans="1:11">
      <c r="A15">
        <v>8.9499999999999993</v>
      </c>
      <c r="B15">
        <v>8.76</v>
      </c>
      <c r="D15">
        <v>9.9499999999999993</v>
      </c>
      <c r="E15">
        <v>9.09</v>
      </c>
      <c r="G15">
        <v>14.1</v>
      </c>
      <c r="H15">
        <v>8.94</v>
      </c>
      <c r="J15">
        <v>18.95</v>
      </c>
      <c r="K15">
        <v>12.45</v>
      </c>
    </row>
    <row r="17" spans="1:11">
      <c r="A17">
        <v>13.1</v>
      </c>
      <c r="B17">
        <v>7.68</v>
      </c>
      <c r="D17">
        <v>4.0999999999999996</v>
      </c>
      <c r="E17">
        <v>3.2</v>
      </c>
      <c r="G17">
        <v>13</v>
      </c>
      <c r="H17">
        <v>12.74</v>
      </c>
      <c r="J17">
        <v>7.95</v>
      </c>
      <c r="K17">
        <v>5.51</v>
      </c>
    </row>
    <row r="19" spans="1:11">
      <c r="A19">
        <v>9.1</v>
      </c>
      <c r="B19">
        <v>8.91</v>
      </c>
      <c r="D19">
        <v>12.1</v>
      </c>
      <c r="E19">
        <v>9.23</v>
      </c>
      <c r="G19">
        <v>9</v>
      </c>
      <c r="H19">
        <v>7.11</v>
      </c>
      <c r="J19">
        <v>8</v>
      </c>
      <c r="K19">
        <v>5.76</v>
      </c>
    </row>
    <row r="21" spans="1:11">
      <c r="A21">
        <v>11.1</v>
      </c>
      <c r="B21">
        <v>8.43</v>
      </c>
      <c r="D21">
        <v>7.1</v>
      </c>
      <c r="E21">
        <v>7.36</v>
      </c>
      <c r="G21">
        <v>11</v>
      </c>
      <c r="H21">
        <v>7.81</v>
      </c>
      <c r="J21">
        <v>8</v>
      </c>
      <c r="K21">
        <v>7.71</v>
      </c>
    </row>
    <row r="23" spans="1:11">
      <c r="A23">
        <v>10.95</v>
      </c>
      <c r="B23">
        <v>8.2799999999999994</v>
      </c>
      <c r="D23">
        <v>7.95</v>
      </c>
      <c r="E23">
        <v>8.09</v>
      </c>
      <c r="G23">
        <v>14</v>
      </c>
      <c r="H23">
        <v>8.84</v>
      </c>
      <c r="J23">
        <v>9</v>
      </c>
      <c r="K23">
        <v>9.84</v>
      </c>
    </row>
    <row r="25" spans="1:11">
      <c r="A25">
        <v>13.95</v>
      </c>
      <c r="B25">
        <v>9.91</v>
      </c>
      <c r="D25">
        <v>9</v>
      </c>
      <c r="E25">
        <v>8.77</v>
      </c>
      <c r="G25">
        <v>6</v>
      </c>
      <c r="H25">
        <v>6.08</v>
      </c>
      <c r="J25">
        <v>9</v>
      </c>
      <c r="K25">
        <v>8.0399999999999991</v>
      </c>
    </row>
    <row r="27" spans="1:11">
      <c r="A27">
        <v>5.95</v>
      </c>
      <c r="B27">
        <v>7.19</v>
      </c>
      <c r="D27">
        <v>11</v>
      </c>
      <c r="E27">
        <v>9.26</v>
      </c>
      <c r="G27">
        <v>5.9</v>
      </c>
      <c r="H27">
        <v>5.98</v>
      </c>
      <c r="J27">
        <v>8</v>
      </c>
      <c r="K27">
        <v>8.4700000000000006</v>
      </c>
    </row>
    <row r="29" spans="1:11">
      <c r="A29">
        <v>13</v>
      </c>
      <c r="B29">
        <v>7.58</v>
      </c>
      <c r="D29">
        <v>12</v>
      </c>
      <c r="E29">
        <v>9.1300000000000008</v>
      </c>
      <c r="G29">
        <v>3.9</v>
      </c>
      <c r="H29">
        <v>5.29</v>
      </c>
      <c r="J29">
        <v>8</v>
      </c>
      <c r="K29">
        <v>7.04</v>
      </c>
    </row>
    <row r="31" spans="1:11">
      <c r="A31">
        <v>9</v>
      </c>
      <c r="B31">
        <v>8.81</v>
      </c>
      <c r="D31">
        <v>7</v>
      </c>
      <c r="E31">
        <v>7.26</v>
      </c>
      <c r="G31">
        <v>10.95</v>
      </c>
      <c r="H31">
        <v>7.76</v>
      </c>
      <c r="J31">
        <v>7.95</v>
      </c>
      <c r="K31">
        <v>8.7899999999999991</v>
      </c>
    </row>
    <row r="33" spans="1:11">
      <c r="A33">
        <v>8.9</v>
      </c>
      <c r="B33">
        <v>8.7100000000000009</v>
      </c>
      <c r="D33">
        <v>5</v>
      </c>
      <c r="E33">
        <v>4.74</v>
      </c>
      <c r="G33">
        <v>13.95</v>
      </c>
      <c r="H33">
        <v>8.7899999999999991</v>
      </c>
      <c r="J33">
        <v>7.95</v>
      </c>
      <c r="K33">
        <v>8.42</v>
      </c>
    </row>
    <row r="35" spans="1:11">
      <c r="A35">
        <v>4</v>
      </c>
      <c r="B35">
        <v>4.5</v>
      </c>
      <c r="D35">
        <v>11</v>
      </c>
      <c r="E35">
        <v>10.14</v>
      </c>
      <c r="G35">
        <v>11.9</v>
      </c>
      <c r="H35">
        <v>8.0500000000000007</v>
      </c>
      <c r="J35">
        <v>8</v>
      </c>
      <c r="K35">
        <v>5.25</v>
      </c>
    </row>
    <row r="37" spans="1:11">
      <c r="A37">
        <v>12</v>
      </c>
      <c r="B37">
        <v>10.84</v>
      </c>
      <c r="D37">
        <v>9</v>
      </c>
      <c r="E37">
        <v>9.14</v>
      </c>
      <c r="G37">
        <v>4</v>
      </c>
      <c r="H37">
        <v>5.39</v>
      </c>
      <c r="J37">
        <v>9</v>
      </c>
      <c r="K37">
        <v>9.4700000000000006</v>
      </c>
    </row>
    <row r="39" spans="1:11">
      <c r="A39">
        <v>12.9</v>
      </c>
      <c r="B39">
        <v>7.48</v>
      </c>
      <c r="D39">
        <v>14</v>
      </c>
      <c r="E39">
        <v>9.74</v>
      </c>
      <c r="G39">
        <v>12</v>
      </c>
      <c r="H39">
        <v>8.15</v>
      </c>
      <c r="J39">
        <v>8</v>
      </c>
      <c r="K39">
        <v>5.56</v>
      </c>
    </row>
    <row r="41" spans="1:11">
      <c r="A41">
        <v>13.9</v>
      </c>
      <c r="B41">
        <v>9.86</v>
      </c>
      <c r="D41">
        <v>10</v>
      </c>
      <c r="E41">
        <v>9.77</v>
      </c>
      <c r="G41">
        <v>7</v>
      </c>
      <c r="H41">
        <v>6.42</v>
      </c>
      <c r="J41">
        <v>8</v>
      </c>
      <c r="K41">
        <v>7.91</v>
      </c>
    </row>
    <row r="43" spans="1:11">
      <c r="A43">
        <v>7</v>
      </c>
      <c r="B43">
        <v>4.82</v>
      </c>
      <c r="D43">
        <v>12</v>
      </c>
      <c r="E43">
        <v>10.26</v>
      </c>
      <c r="G43">
        <v>5</v>
      </c>
      <c r="H43">
        <v>5.73</v>
      </c>
      <c r="J43">
        <v>8</v>
      </c>
      <c r="K43">
        <v>6.89</v>
      </c>
    </row>
    <row r="45" spans="1:11">
      <c r="A45">
        <v>14</v>
      </c>
      <c r="B45">
        <v>8.58</v>
      </c>
      <c r="D45">
        <v>15</v>
      </c>
      <c r="E45">
        <v>9.1</v>
      </c>
      <c r="G45">
        <v>14</v>
      </c>
      <c r="H45">
        <v>13.74</v>
      </c>
      <c r="J45">
        <v>18.899999999999999</v>
      </c>
      <c r="K45">
        <v>12.4</v>
      </c>
    </row>
    <row r="47" spans="1:11">
      <c r="A47">
        <v>9.9499999999999993</v>
      </c>
      <c r="B47">
        <v>7.99</v>
      </c>
      <c r="D47">
        <v>7</v>
      </c>
      <c r="E47">
        <v>7.13</v>
      </c>
      <c r="G47">
        <v>10</v>
      </c>
      <c r="H47">
        <v>8.11</v>
      </c>
      <c r="J47">
        <v>7.9</v>
      </c>
      <c r="K47">
        <v>5.46</v>
      </c>
    </row>
    <row r="49" spans="1:11">
      <c r="A49">
        <v>7.95</v>
      </c>
      <c r="B49">
        <v>6.9</v>
      </c>
      <c r="D49">
        <v>5</v>
      </c>
      <c r="E49">
        <v>4.0999999999999996</v>
      </c>
      <c r="G49">
        <v>12</v>
      </c>
      <c r="H49">
        <v>8.81</v>
      </c>
      <c r="J49">
        <v>9</v>
      </c>
      <c r="K49">
        <v>6.76</v>
      </c>
    </row>
    <row r="51" spans="1:11">
      <c r="A51">
        <v>7</v>
      </c>
      <c r="B51">
        <v>8.24</v>
      </c>
      <c r="D51">
        <v>13</v>
      </c>
      <c r="E51">
        <v>10.130000000000001</v>
      </c>
      <c r="G51">
        <v>15</v>
      </c>
      <c r="H51">
        <v>9.84</v>
      </c>
      <c r="J51">
        <v>9</v>
      </c>
      <c r="K51">
        <v>8.7100000000000009</v>
      </c>
    </row>
    <row r="53" spans="1:11">
      <c r="A53">
        <v>5</v>
      </c>
      <c r="B53">
        <v>5.5</v>
      </c>
      <c r="D53">
        <v>7</v>
      </c>
      <c r="E53">
        <v>7.14</v>
      </c>
      <c r="G53">
        <v>5.05</v>
      </c>
      <c r="H53">
        <v>5.23</v>
      </c>
      <c r="J53">
        <v>9</v>
      </c>
      <c r="K53">
        <v>6.25</v>
      </c>
    </row>
    <row r="55" spans="1:11">
      <c r="A55">
        <v>13</v>
      </c>
      <c r="B55">
        <v>11.84</v>
      </c>
      <c r="D55">
        <v>12</v>
      </c>
      <c r="E55">
        <v>7.74</v>
      </c>
      <c r="G55">
        <v>9.9499999999999993</v>
      </c>
      <c r="H55">
        <v>7.41</v>
      </c>
      <c r="J55">
        <v>20</v>
      </c>
      <c r="K55">
        <v>13.5</v>
      </c>
    </row>
    <row r="57" spans="1:11">
      <c r="A57">
        <v>8</v>
      </c>
      <c r="B57">
        <v>5.82</v>
      </c>
      <c r="D57">
        <v>8</v>
      </c>
      <c r="E57">
        <v>7.77</v>
      </c>
      <c r="G57">
        <v>7</v>
      </c>
      <c r="H57">
        <v>7.08</v>
      </c>
      <c r="J57">
        <v>9</v>
      </c>
      <c r="K57">
        <v>6.56</v>
      </c>
    </row>
    <row r="59" spans="1:11">
      <c r="A59">
        <v>6</v>
      </c>
      <c r="B59">
        <v>6.68</v>
      </c>
      <c r="D59">
        <v>10</v>
      </c>
      <c r="E59">
        <v>8.26</v>
      </c>
      <c r="G59">
        <v>5</v>
      </c>
      <c r="H59">
        <v>6.39</v>
      </c>
      <c r="J59">
        <v>9</v>
      </c>
      <c r="K59">
        <v>8.91</v>
      </c>
    </row>
    <row r="61" spans="1:11">
      <c r="A61">
        <v>9</v>
      </c>
      <c r="B61">
        <v>7.04</v>
      </c>
      <c r="D61">
        <v>13</v>
      </c>
      <c r="E61">
        <v>7.1</v>
      </c>
      <c r="G61">
        <v>9</v>
      </c>
      <c r="H61">
        <v>6.46</v>
      </c>
      <c r="J61">
        <v>9</v>
      </c>
      <c r="K61">
        <v>7.89</v>
      </c>
    </row>
    <row r="63" spans="1:11">
      <c r="A63">
        <v>7</v>
      </c>
      <c r="B63">
        <v>5.95</v>
      </c>
      <c r="D63">
        <v>5</v>
      </c>
      <c r="E63">
        <v>5.13</v>
      </c>
      <c r="G63">
        <v>7</v>
      </c>
      <c r="H63">
        <v>5.77</v>
      </c>
      <c r="J63">
        <v>7.3</v>
      </c>
      <c r="K63">
        <v>6.71</v>
      </c>
    </row>
    <row r="65" spans="1:11">
      <c r="A65">
        <v>12</v>
      </c>
      <c r="B65">
        <v>6.58</v>
      </c>
      <c r="D65">
        <v>3</v>
      </c>
      <c r="E65">
        <v>3.1</v>
      </c>
      <c r="G65">
        <v>12</v>
      </c>
      <c r="H65">
        <v>11.74</v>
      </c>
      <c r="J65">
        <v>7.2</v>
      </c>
      <c r="K65">
        <v>7.84</v>
      </c>
    </row>
    <row r="67" spans="1:11">
      <c r="A67">
        <v>8</v>
      </c>
      <c r="B67">
        <v>7.81</v>
      </c>
      <c r="D67">
        <v>11</v>
      </c>
      <c r="E67">
        <v>8.1300000000000008</v>
      </c>
      <c r="G67">
        <v>8</v>
      </c>
      <c r="H67">
        <v>6.11</v>
      </c>
      <c r="J67">
        <v>8.1</v>
      </c>
      <c r="K67">
        <v>7.81</v>
      </c>
    </row>
    <row r="69" spans="1:11">
      <c r="A69">
        <v>10</v>
      </c>
      <c r="B69">
        <v>7.33</v>
      </c>
      <c r="D69">
        <v>6</v>
      </c>
      <c r="E69">
        <v>6.26</v>
      </c>
      <c r="G69">
        <v>10</v>
      </c>
      <c r="H69">
        <v>6.81</v>
      </c>
      <c r="J69">
        <v>8.1</v>
      </c>
      <c r="K69">
        <v>8.94</v>
      </c>
    </row>
    <row r="71" spans="1:11">
      <c r="A71">
        <v>11</v>
      </c>
      <c r="B71">
        <v>9.84</v>
      </c>
      <c r="D71">
        <v>4</v>
      </c>
      <c r="E71">
        <v>3.74</v>
      </c>
      <c r="G71">
        <v>13</v>
      </c>
      <c r="H71">
        <v>7.84</v>
      </c>
      <c r="J71">
        <v>7.1</v>
      </c>
      <c r="K71">
        <v>7.47</v>
      </c>
    </row>
    <row r="73" spans="1:11">
      <c r="A73">
        <v>6</v>
      </c>
      <c r="B73">
        <v>3.82</v>
      </c>
      <c r="D73">
        <v>10.1</v>
      </c>
      <c r="E73">
        <v>9.24</v>
      </c>
      <c r="G73">
        <v>5</v>
      </c>
      <c r="H73">
        <v>5.08</v>
      </c>
      <c r="J73">
        <v>7</v>
      </c>
      <c r="K73">
        <v>7.5</v>
      </c>
    </row>
    <row r="75" spans="1:11">
      <c r="A75">
        <v>4</v>
      </c>
      <c r="B75">
        <v>4.9000000000000004</v>
      </c>
      <c r="D75">
        <v>8.1</v>
      </c>
      <c r="E75">
        <v>8.24</v>
      </c>
      <c r="G75">
        <v>3</v>
      </c>
      <c r="H75">
        <v>4.3899999999999997</v>
      </c>
      <c r="J75">
        <v>7</v>
      </c>
      <c r="K75">
        <v>5.35</v>
      </c>
    </row>
    <row r="77" spans="1:11">
      <c r="A77">
        <v>10.1</v>
      </c>
      <c r="B77">
        <v>8.14</v>
      </c>
      <c r="D77">
        <v>13.1</v>
      </c>
      <c r="E77">
        <v>8.84</v>
      </c>
      <c r="G77">
        <v>11</v>
      </c>
      <c r="H77">
        <v>7.15</v>
      </c>
      <c r="J77">
        <v>18</v>
      </c>
      <c r="K77">
        <v>11.5</v>
      </c>
    </row>
    <row r="79" spans="1:11">
      <c r="A79">
        <v>11.05</v>
      </c>
      <c r="B79">
        <v>8.3800000000000008</v>
      </c>
      <c r="D79">
        <v>6.05</v>
      </c>
      <c r="E79">
        <v>6.18</v>
      </c>
      <c r="G79">
        <v>6</v>
      </c>
      <c r="H79">
        <v>5.42</v>
      </c>
      <c r="J79">
        <v>7</v>
      </c>
      <c r="K79">
        <v>5.0999999999999996</v>
      </c>
    </row>
    <row r="81" spans="1:11">
      <c r="A81">
        <v>14.05</v>
      </c>
      <c r="B81">
        <v>10.01</v>
      </c>
      <c r="D81">
        <v>4.05</v>
      </c>
      <c r="E81">
        <v>3.15</v>
      </c>
      <c r="G81">
        <v>4</v>
      </c>
      <c r="H81">
        <v>4.7300000000000004</v>
      </c>
      <c r="J81">
        <v>7</v>
      </c>
      <c r="K81">
        <v>7.2</v>
      </c>
    </row>
    <row r="83" spans="1:11">
      <c r="A83">
        <v>6.1</v>
      </c>
      <c r="B83">
        <v>7.34</v>
      </c>
      <c r="D83">
        <v>12.05</v>
      </c>
      <c r="E83">
        <v>9.18</v>
      </c>
      <c r="G83">
        <v>10.1</v>
      </c>
      <c r="H83">
        <v>7.56</v>
      </c>
      <c r="J83">
        <v>7</v>
      </c>
      <c r="K83">
        <v>5.89</v>
      </c>
    </row>
    <row r="85" spans="1:11">
      <c r="A85">
        <v>4.0999999999999996</v>
      </c>
      <c r="B85">
        <v>4.5999999999999996</v>
      </c>
      <c r="D85">
        <v>9.1</v>
      </c>
      <c r="E85">
        <v>8.8699999999999992</v>
      </c>
      <c r="G85">
        <v>8.1</v>
      </c>
      <c r="H85">
        <v>6.87</v>
      </c>
      <c r="J85">
        <v>8.1</v>
      </c>
      <c r="K85">
        <v>6.68</v>
      </c>
    </row>
    <row r="87" spans="1:11">
      <c r="A87">
        <v>5.05</v>
      </c>
      <c r="B87">
        <v>5.73</v>
      </c>
      <c r="D87">
        <v>8</v>
      </c>
      <c r="E87">
        <v>8.26</v>
      </c>
      <c r="G87">
        <v>13.1</v>
      </c>
      <c r="H87">
        <v>12.84</v>
      </c>
      <c r="J87">
        <v>8.1</v>
      </c>
      <c r="K87">
        <v>5.86</v>
      </c>
    </row>
    <row r="89" spans="1:11">
      <c r="A89">
        <v>12.1</v>
      </c>
      <c r="B89">
        <v>10.94</v>
      </c>
      <c r="D89">
        <v>6</v>
      </c>
      <c r="E89">
        <v>5.74</v>
      </c>
      <c r="G89">
        <v>4.05</v>
      </c>
      <c r="H89">
        <v>4.8899999999999997</v>
      </c>
      <c r="J89">
        <v>8.1</v>
      </c>
      <c r="K89">
        <v>8.57</v>
      </c>
    </row>
    <row r="91" spans="1:11">
      <c r="A91">
        <v>10.9</v>
      </c>
      <c r="B91">
        <v>8.23</v>
      </c>
      <c r="D91">
        <v>9</v>
      </c>
      <c r="E91">
        <v>8.14</v>
      </c>
      <c r="G91">
        <v>12.05</v>
      </c>
      <c r="H91">
        <v>7.65</v>
      </c>
      <c r="J91">
        <v>8.1</v>
      </c>
      <c r="K91">
        <v>7.14</v>
      </c>
    </row>
    <row r="93" spans="1:11">
      <c r="A93">
        <v>7.1</v>
      </c>
      <c r="B93">
        <v>4.92</v>
      </c>
      <c r="D93">
        <v>11.1</v>
      </c>
      <c r="E93">
        <v>9.36</v>
      </c>
      <c r="G93">
        <v>9.1</v>
      </c>
      <c r="H93">
        <v>7.21</v>
      </c>
      <c r="J93">
        <v>8.1</v>
      </c>
      <c r="K93">
        <v>5.35</v>
      </c>
    </row>
    <row r="95" spans="1:11">
      <c r="A95">
        <v>11</v>
      </c>
      <c r="B95">
        <v>8.33</v>
      </c>
      <c r="D95">
        <v>14.1</v>
      </c>
      <c r="E95">
        <v>8.1999999999999993</v>
      </c>
      <c r="G95">
        <v>11</v>
      </c>
      <c r="H95">
        <v>8.4600000000000009</v>
      </c>
      <c r="J95">
        <v>19.100000000000001</v>
      </c>
      <c r="K95">
        <v>12.6</v>
      </c>
    </row>
    <row r="97" spans="1:11">
      <c r="A97">
        <v>14</v>
      </c>
      <c r="B97">
        <v>9.9600000000000009</v>
      </c>
      <c r="D97">
        <v>6.1</v>
      </c>
      <c r="E97">
        <v>6.23</v>
      </c>
      <c r="G97">
        <v>9</v>
      </c>
      <c r="H97">
        <v>7.77</v>
      </c>
      <c r="J97">
        <v>8.1</v>
      </c>
      <c r="K97">
        <v>5.66</v>
      </c>
    </row>
    <row r="99" spans="1:11">
      <c r="A99">
        <v>6</v>
      </c>
      <c r="B99">
        <v>7.24</v>
      </c>
      <c r="D99">
        <v>5.0999999999999996</v>
      </c>
      <c r="E99">
        <v>4.84</v>
      </c>
      <c r="G99">
        <v>6.1</v>
      </c>
      <c r="H99">
        <v>6.18</v>
      </c>
      <c r="J99">
        <v>8.1</v>
      </c>
      <c r="K99">
        <v>8.01</v>
      </c>
    </row>
    <row r="101" spans="1:11">
      <c r="A101">
        <v>5.0999999999999996</v>
      </c>
      <c r="B101">
        <v>5.78</v>
      </c>
      <c r="D101">
        <v>9.9</v>
      </c>
      <c r="E101">
        <v>9.0399999999999991</v>
      </c>
      <c r="G101">
        <v>4.0999999999999996</v>
      </c>
      <c r="H101">
        <v>5.49</v>
      </c>
      <c r="J101">
        <v>8.1</v>
      </c>
      <c r="K101">
        <v>6.99</v>
      </c>
    </row>
    <row r="103" spans="1:11">
      <c r="A103">
        <v>10.050000000000001</v>
      </c>
      <c r="B103">
        <v>8.09</v>
      </c>
      <c r="D103">
        <v>7.9</v>
      </c>
      <c r="E103">
        <v>8.0399999999999991</v>
      </c>
      <c r="G103">
        <v>12.1</v>
      </c>
      <c r="H103">
        <v>8.25</v>
      </c>
      <c r="J103">
        <v>7.9</v>
      </c>
      <c r="K103">
        <v>6.48</v>
      </c>
    </row>
    <row r="105" spans="1:11">
      <c r="A105">
        <v>8.0500000000000007</v>
      </c>
      <c r="B105">
        <v>7</v>
      </c>
      <c r="D105">
        <v>12.9</v>
      </c>
      <c r="E105">
        <v>8.64</v>
      </c>
      <c r="G105">
        <v>10.9</v>
      </c>
      <c r="H105">
        <v>7.71</v>
      </c>
      <c r="J105">
        <v>7.9</v>
      </c>
      <c r="K105">
        <v>5.66</v>
      </c>
    </row>
    <row r="107" spans="1:11">
      <c r="A107">
        <v>13.05</v>
      </c>
      <c r="B107">
        <v>7.63</v>
      </c>
      <c r="D107">
        <v>8.9</v>
      </c>
      <c r="E107">
        <v>8.67</v>
      </c>
      <c r="G107">
        <v>13.9</v>
      </c>
      <c r="H107">
        <v>8.74</v>
      </c>
      <c r="J107">
        <v>7.9</v>
      </c>
      <c r="K107">
        <v>7.61</v>
      </c>
    </row>
    <row r="109" spans="1:11">
      <c r="A109">
        <v>9.0500000000000007</v>
      </c>
      <c r="B109">
        <v>8.86</v>
      </c>
      <c r="D109">
        <v>10.9</v>
      </c>
      <c r="E109">
        <v>9.16</v>
      </c>
      <c r="G109">
        <v>7.1</v>
      </c>
      <c r="H109">
        <v>6.52</v>
      </c>
      <c r="J109">
        <v>7.9</v>
      </c>
      <c r="K109">
        <v>8.74</v>
      </c>
    </row>
    <row r="111" spans="1:11">
      <c r="A111">
        <v>6.05</v>
      </c>
      <c r="B111">
        <v>7.29</v>
      </c>
      <c r="D111">
        <v>13.9</v>
      </c>
      <c r="E111">
        <v>8</v>
      </c>
      <c r="G111">
        <v>7.9</v>
      </c>
      <c r="H111">
        <v>6.67</v>
      </c>
      <c r="J111">
        <v>7.9</v>
      </c>
      <c r="K111">
        <v>8.3699999999999992</v>
      </c>
    </row>
    <row r="113" spans="1:11">
      <c r="A113">
        <v>4.05</v>
      </c>
      <c r="B113">
        <v>4.55</v>
      </c>
      <c r="D113">
        <v>5.9</v>
      </c>
      <c r="E113">
        <v>6.03</v>
      </c>
      <c r="G113">
        <v>13</v>
      </c>
      <c r="H113">
        <v>9.15</v>
      </c>
      <c r="J113">
        <v>7.9</v>
      </c>
      <c r="K113">
        <v>6.94</v>
      </c>
    </row>
    <row r="115" spans="1:11">
      <c r="A115">
        <v>9.9</v>
      </c>
      <c r="B115">
        <v>7.94</v>
      </c>
      <c r="D115">
        <v>3.9</v>
      </c>
      <c r="E115">
        <v>3</v>
      </c>
      <c r="G115">
        <v>8</v>
      </c>
      <c r="H115">
        <v>7.42</v>
      </c>
      <c r="J115">
        <v>8.0500000000000007</v>
      </c>
      <c r="K115">
        <v>5.3</v>
      </c>
    </row>
    <row r="117" spans="1:11">
      <c r="A117">
        <v>7.9</v>
      </c>
      <c r="B117">
        <v>6.85</v>
      </c>
      <c r="D117">
        <v>11.9</v>
      </c>
      <c r="E117">
        <v>9.0299999999999994</v>
      </c>
      <c r="G117">
        <v>6</v>
      </c>
      <c r="H117">
        <v>6.73</v>
      </c>
      <c r="J117">
        <v>19.05</v>
      </c>
      <c r="K117">
        <v>12.55</v>
      </c>
    </row>
    <row r="119" spans="1:11">
      <c r="A119">
        <v>11.95</v>
      </c>
      <c r="B119">
        <v>10.79</v>
      </c>
      <c r="D119">
        <v>6.9</v>
      </c>
      <c r="E119">
        <v>7.16</v>
      </c>
      <c r="G119">
        <v>12.9</v>
      </c>
      <c r="H119">
        <v>12.64</v>
      </c>
      <c r="J119">
        <v>7.9</v>
      </c>
      <c r="K119">
        <v>5.15</v>
      </c>
    </row>
    <row r="121" spans="1:11">
      <c r="A121">
        <v>6.95</v>
      </c>
      <c r="B121">
        <v>4.7699999999999996</v>
      </c>
      <c r="D121">
        <v>4.9000000000000004</v>
      </c>
      <c r="E121">
        <v>4.6399999999999997</v>
      </c>
      <c r="G121">
        <v>8.9</v>
      </c>
      <c r="H121">
        <v>7.01</v>
      </c>
      <c r="J121">
        <v>8.0500000000000007</v>
      </c>
      <c r="K121">
        <v>7.96</v>
      </c>
    </row>
    <row r="123" spans="1:11">
      <c r="A123">
        <v>5.9</v>
      </c>
      <c r="B123">
        <v>7.14</v>
      </c>
      <c r="D123">
        <v>10.050000000000001</v>
      </c>
      <c r="E123">
        <v>9.19</v>
      </c>
      <c r="G123">
        <v>6.9</v>
      </c>
      <c r="H123">
        <v>6.32</v>
      </c>
      <c r="J123">
        <v>8.0500000000000007</v>
      </c>
      <c r="K123">
        <v>6.94</v>
      </c>
    </row>
    <row r="125" spans="1:11">
      <c r="A125">
        <v>3.9</v>
      </c>
      <c r="B125">
        <v>4.4000000000000004</v>
      </c>
      <c r="D125">
        <v>8.0500000000000007</v>
      </c>
      <c r="E125">
        <v>8.19</v>
      </c>
      <c r="G125">
        <v>4.9000000000000004</v>
      </c>
      <c r="H125">
        <v>5.63</v>
      </c>
      <c r="J125">
        <v>7.9</v>
      </c>
      <c r="K125">
        <v>7.81</v>
      </c>
    </row>
    <row r="127" spans="1:11">
      <c r="A127">
        <v>11.9</v>
      </c>
      <c r="B127">
        <v>10.74</v>
      </c>
      <c r="D127">
        <v>13.05</v>
      </c>
      <c r="E127">
        <v>8.7899999999999991</v>
      </c>
      <c r="G127">
        <v>10.050000000000001</v>
      </c>
      <c r="H127">
        <v>6.96</v>
      </c>
      <c r="J127">
        <v>7.9</v>
      </c>
      <c r="K127">
        <v>6.79</v>
      </c>
    </row>
    <row r="129" spans="1:11">
      <c r="A129">
        <v>5</v>
      </c>
      <c r="B129">
        <v>5.68</v>
      </c>
      <c r="D129">
        <v>5.95</v>
      </c>
      <c r="E129">
        <v>6.08</v>
      </c>
      <c r="G129">
        <v>8.0500000000000007</v>
      </c>
      <c r="H129">
        <v>6.27</v>
      </c>
      <c r="J129">
        <v>8.0500000000000007</v>
      </c>
      <c r="K129">
        <v>6.63</v>
      </c>
    </row>
    <row r="131" spans="1:11">
      <c r="A131">
        <v>11</v>
      </c>
      <c r="B131">
        <v>9.0399999999999991</v>
      </c>
      <c r="D131">
        <v>3.95</v>
      </c>
      <c r="E131">
        <v>3.55</v>
      </c>
      <c r="G131">
        <v>13.05</v>
      </c>
      <c r="H131">
        <v>12.24</v>
      </c>
      <c r="J131">
        <v>8.0500000000000007</v>
      </c>
      <c r="K131">
        <v>5.81</v>
      </c>
    </row>
    <row r="133" spans="1:11">
      <c r="A133">
        <v>9</v>
      </c>
      <c r="B133">
        <v>7.95</v>
      </c>
      <c r="D133">
        <v>11.95</v>
      </c>
      <c r="E133">
        <v>9.08</v>
      </c>
      <c r="G133">
        <v>14.05</v>
      </c>
      <c r="H133">
        <v>8.34</v>
      </c>
      <c r="J133">
        <v>8.0500000000000007</v>
      </c>
      <c r="K133">
        <v>7.76</v>
      </c>
    </row>
    <row r="135" spans="1:11">
      <c r="A135">
        <v>6.9</v>
      </c>
      <c r="B135">
        <v>4.72</v>
      </c>
      <c r="D135">
        <v>7.05</v>
      </c>
      <c r="E135">
        <v>7.31</v>
      </c>
      <c r="G135">
        <v>6.05</v>
      </c>
      <c r="H135">
        <v>5.58</v>
      </c>
      <c r="J135">
        <v>7.95</v>
      </c>
      <c r="K135">
        <v>5.71</v>
      </c>
    </row>
    <row r="137" spans="1:11">
      <c r="A137">
        <v>4.9000000000000004</v>
      </c>
      <c r="B137">
        <v>5.58</v>
      </c>
      <c r="D137">
        <v>12.95</v>
      </c>
      <c r="E137">
        <v>8.69</v>
      </c>
      <c r="G137">
        <v>7.05</v>
      </c>
      <c r="H137">
        <v>5.92</v>
      </c>
      <c r="J137">
        <v>7.95</v>
      </c>
      <c r="K137">
        <v>7.66</v>
      </c>
    </row>
    <row r="139" spans="1:11">
      <c r="A139">
        <v>3.95</v>
      </c>
      <c r="B139">
        <v>4.5</v>
      </c>
      <c r="D139">
        <v>8.9499999999999993</v>
      </c>
      <c r="E139">
        <v>8.7200000000000006</v>
      </c>
      <c r="G139">
        <v>7.95</v>
      </c>
      <c r="H139">
        <v>6.72</v>
      </c>
      <c r="J139">
        <v>7.95</v>
      </c>
      <c r="K139">
        <v>6.99</v>
      </c>
    </row>
    <row r="141" spans="1:11">
      <c r="A141">
        <v>13</v>
      </c>
      <c r="B141">
        <v>8.9600000000000009</v>
      </c>
      <c r="D141">
        <v>10.95</v>
      </c>
      <c r="E141">
        <v>9.2100000000000009</v>
      </c>
      <c r="G141">
        <v>12.95</v>
      </c>
      <c r="H141">
        <v>12.69</v>
      </c>
      <c r="J141">
        <v>8.0500000000000007</v>
      </c>
      <c r="K141">
        <v>8.89</v>
      </c>
    </row>
    <row r="143" spans="1:11">
      <c r="A143">
        <v>5</v>
      </c>
      <c r="B143">
        <v>6.24</v>
      </c>
      <c r="D143">
        <v>13.95</v>
      </c>
      <c r="E143">
        <v>8.0500000000000007</v>
      </c>
      <c r="G143">
        <v>8.9499999999999993</v>
      </c>
      <c r="H143">
        <v>7.06</v>
      </c>
      <c r="J143">
        <v>8.0500000000000007</v>
      </c>
      <c r="K143">
        <v>8.52</v>
      </c>
    </row>
    <row r="145" spans="1:11">
      <c r="A145">
        <v>3</v>
      </c>
      <c r="B145">
        <v>4</v>
      </c>
      <c r="D145">
        <v>14</v>
      </c>
      <c r="E145">
        <v>8.1</v>
      </c>
      <c r="G145">
        <v>5.95</v>
      </c>
      <c r="H145">
        <v>6.03</v>
      </c>
      <c r="J145">
        <v>8.0500000000000007</v>
      </c>
      <c r="K145">
        <v>7.09</v>
      </c>
    </row>
    <row r="147" spans="1:11">
      <c r="A147">
        <v>4.95</v>
      </c>
      <c r="B147">
        <v>5.7</v>
      </c>
      <c r="D147">
        <v>6</v>
      </c>
      <c r="E147">
        <v>6.13</v>
      </c>
      <c r="G147">
        <v>3.95</v>
      </c>
      <c r="H147">
        <v>5.34</v>
      </c>
      <c r="J147">
        <v>8.0500000000000007</v>
      </c>
      <c r="K147">
        <v>5.61</v>
      </c>
    </row>
    <row r="149" spans="1:11">
      <c r="A149">
        <v>10</v>
      </c>
      <c r="B149">
        <v>9.81</v>
      </c>
      <c r="D149">
        <v>4</v>
      </c>
      <c r="E149">
        <v>3.1</v>
      </c>
      <c r="G149">
        <v>5.0999999999999996</v>
      </c>
      <c r="H149">
        <v>5.83</v>
      </c>
      <c r="J149">
        <v>7.95</v>
      </c>
      <c r="K149">
        <v>6.53</v>
      </c>
    </row>
    <row r="151" spans="1:11">
      <c r="A151">
        <v>12</v>
      </c>
      <c r="B151">
        <v>9.33</v>
      </c>
      <c r="D151">
        <v>6.95</v>
      </c>
      <c r="E151">
        <v>7.21</v>
      </c>
      <c r="G151">
        <v>9.9</v>
      </c>
      <c r="H151">
        <v>7.36</v>
      </c>
      <c r="J151">
        <v>7.95</v>
      </c>
      <c r="K151">
        <v>7.86</v>
      </c>
    </row>
    <row r="153" spans="1:11">
      <c r="A153">
        <v>15</v>
      </c>
      <c r="B153">
        <v>10.96</v>
      </c>
      <c r="D153">
        <v>4.95</v>
      </c>
      <c r="E153">
        <v>4.6900000000000004</v>
      </c>
      <c r="G153">
        <v>11.95</v>
      </c>
      <c r="H153">
        <v>8.1</v>
      </c>
      <c r="J153">
        <v>7.95</v>
      </c>
      <c r="K153">
        <v>6.84</v>
      </c>
    </row>
    <row r="154" spans="1:11">
      <c r="A154">
        <v>9.0500000000000007</v>
      </c>
      <c r="B154">
        <v>8.82</v>
      </c>
    </row>
    <row r="156" spans="1:11">
      <c r="A156">
        <v>11.05</v>
      </c>
      <c r="B156">
        <v>9.31</v>
      </c>
    </row>
    <row r="158" spans="1:11">
      <c r="A158">
        <v>14.05</v>
      </c>
      <c r="B158">
        <v>8.15</v>
      </c>
    </row>
    <row r="160" spans="1:11">
      <c r="A160">
        <v>10</v>
      </c>
      <c r="B160">
        <v>9.14</v>
      </c>
    </row>
    <row r="162" spans="1:2">
      <c r="A162">
        <v>8</v>
      </c>
      <c r="B162">
        <v>8.14</v>
      </c>
    </row>
    <row r="164" spans="1:2">
      <c r="A164">
        <v>13</v>
      </c>
      <c r="B164">
        <v>8.74</v>
      </c>
    </row>
    <row r="166" spans="1:2">
      <c r="A166">
        <v>5.05</v>
      </c>
      <c r="B166">
        <v>4.79</v>
      </c>
    </row>
    <row r="168" spans="1:2">
      <c r="A168">
        <v>9.9499999999999993</v>
      </c>
      <c r="B168">
        <v>9.09</v>
      </c>
    </row>
    <row r="170" spans="1:2">
      <c r="A170">
        <v>4.0999999999999996</v>
      </c>
      <c r="B170">
        <v>3.2</v>
      </c>
    </row>
    <row r="172" spans="1:2">
      <c r="A172">
        <v>12.1</v>
      </c>
      <c r="B172">
        <v>9.23</v>
      </c>
    </row>
    <row r="174" spans="1:2">
      <c r="A174">
        <v>7.1</v>
      </c>
      <c r="B174">
        <v>7.36</v>
      </c>
    </row>
    <row r="176" spans="1:2">
      <c r="A176">
        <v>7.95</v>
      </c>
      <c r="B176">
        <v>8.09</v>
      </c>
    </row>
    <row r="178" spans="1:2">
      <c r="A178">
        <v>9</v>
      </c>
      <c r="B178">
        <v>8.77</v>
      </c>
    </row>
    <row r="180" spans="1:2">
      <c r="A180">
        <v>11</v>
      </c>
      <c r="B180">
        <v>9.26</v>
      </c>
    </row>
    <row r="182" spans="1:2">
      <c r="A182">
        <v>12</v>
      </c>
      <c r="B182">
        <v>9.1300000000000008</v>
      </c>
    </row>
    <row r="184" spans="1:2">
      <c r="A184">
        <v>7</v>
      </c>
      <c r="B184">
        <v>7.26</v>
      </c>
    </row>
    <row r="186" spans="1:2">
      <c r="A186">
        <v>5</v>
      </c>
      <c r="B186">
        <v>4.74</v>
      </c>
    </row>
    <row r="188" spans="1:2">
      <c r="A188">
        <v>11</v>
      </c>
      <c r="B188">
        <v>10.14</v>
      </c>
    </row>
    <row r="190" spans="1:2">
      <c r="A190">
        <v>9</v>
      </c>
      <c r="B190">
        <v>9.14</v>
      </c>
    </row>
    <row r="192" spans="1:2">
      <c r="A192">
        <v>14</v>
      </c>
      <c r="B192">
        <v>9.74</v>
      </c>
    </row>
    <row r="194" spans="1:2">
      <c r="A194">
        <v>10</v>
      </c>
      <c r="B194">
        <v>9.77</v>
      </c>
    </row>
    <row r="196" spans="1:2">
      <c r="A196">
        <v>12</v>
      </c>
      <c r="B196">
        <v>10.26</v>
      </c>
    </row>
    <row r="198" spans="1:2">
      <c r="A198">
        <v>15</v>
      </c>
      <c r="B198">
        <v>9.1</v>
      </c>
    </row>
    <row r="200" spans="1:2">
      <c r="A200">
        <v>7</v>
      </c>
      <c r="B200">
        <v>7.13</v>
      </c>
    </row>
    <row r="202" spans="1:2">
      <c r="A202">
        <v>5</v>
      </c>
      <c r="B202">
        <v>4.0999999999999996</v>
      </c>
    </row>
    <row r="204" spans="1:2">
      <c r="A204">
        <v>13</v>
      </c>
      <c r="B204">
        <v>10.130000000000001</v>
      </c>
    </row>
    <row r="206" spans="1:2">
      <c r="A206">
        <v>7</v>
      </c>
      <c r="B206">
        <v>7.14</v>
      </c>
    </row>
    <row r="208" spans="1:2">
      <c r="A208">
        <v>12</v>
      </c>
      <c r="B208">
        <v>7.74</v>
      </c>
    </row>
    <row r="210" spans="1:2">
      <c r="A210">
        <v>8</v>
      </c>
      <c r="B210">
        <v>7.77</v>
      </c>
    </row>
    <row r="212" spans="1:2">
      <c r="A212">
        <v>10</v>
      </c>
      <c r="B212">
        <v>8.26</v>
      </c>
    </row>
    <row r="214" spans="1:2">
      <c r="A214">
        <v>13</v>
      </c>
      <c r="B214">
        <v>7.1</v>
      </c>
    </row>
    <row r="216" spans="1:2">
      <c r="A216">
        <v>5</v>
      </c>
      <c r="B216">
        <v>5.13</v>
      </c>
    </row>
    <row r="218" spans="1:2">
      <c r="A218">
        <v>3</v>
      </c>
      <c r="B218">
        <v>3.1</v>
      </c>
    </row>
    <row r="220" spans="1:2">
      <c r="A220">
        <v>11</v>
      </c>
      <c r="B220">
        <v>8.1300000000000008</v>
      </c>
    </row>
    <row r="222" spans="1:2">
      <c r="A222">
        <v>6</v>
      </c>
      <c r="B222">
        <v>6.26</v>
      </c>
    </row>
    <row r="224" spans="1:2">
      <c r="A224">
        <v>4</v>
      </c>
      <c r="B224">
        <v>3.74</v>
      </c>
    </row>
    <row r="226" spans="1:2">
      <c r="A226">
        <v>10.1</v>
      </c>
      <c r="B226">
        <v>9.24</v>
      </c>
    </row>
    <row r="228" spans="1:2">
      <c r="A228">
        <v>8.1</v>
      </c>
      <c r="B228">
        <v>8.24</v>
      </c>
    </row>
    <row r="230" spans="1:2">
      <c r="A230">
        <v>13.1</v>
      </c>
      <c r="B230">
        <v>8.84</v>
      </c>
    </row>
    <row r="232" spans="1:2">
      <c r="A232">
        <v>6.05</v>
      </c>
      <c r="B232">
        <v>6.18</v>
      </c>
    </row>
    <row r="234" spans="1:2">
      <c r="A234">
        <v>4.05</v>
      </c>
      <c r="B234">
        <v>3.15</v>
      </c>
    </row>
    <row r="236" spans="1:2">
      <c r="A236">
        <v>12.05</v>
      </c>
      <c r="B236">
        <v>9.18</v>
      </c>
    </row>
    <row r="238" spans="1:2">
      <c r="A238">
        <v>9.1</v>
      </c>
      <c r="B238">
        <v>8.8699999999999992</v>
      </c>
    </row>
    <row r="240" spans="1:2">
      <c r="A240">
        <v>8</v>
      </c>
      <c r="B240">
        <v>8.26</v>
      </c>
    </row>
    <row r="242" spans="1:2">
      <c r="A242">
        <v>6</v>
      </c>
      <c r="B242">
        <v>5.74</v>
      </c>
    </row>
    <row r="244" spans="1:2">
      <c r="A244">
        <v>9</v>
      </c>
      <c r="B244">
        <v>8.14</v>
      </c>
    </row>
    <row r="246" spans="1:2">
      <c r="A246">
        <v>11.1</v>
      </c>
      <c r="B246">
        <v>9.36</v>
      </c>
    </row>
    <row r="248" spans="1:2">
      <c r="A248">
        <v>14.1</v>
      </c>
      <c r="B248">
        <v>8.1999999999999993</v>
      </c>
    </row>
    <row r="250" spans="1:2">
      <c r="A250">
        <v>6.1</v>
      </c>
      <c r="B250">
        <v>6.23</v>
      </c>
    </row>
    <row r="252" spans="1:2">
      <c r="A252">
        <v>5.0999999999999996</v>
      </c>
      <c r="B252">
        <v>4.84</v>
      </c>
    </row>
    <row r="254" spans="1:2">
      <c r="A254">
        <v>9.9</v>
      </c>
      <c r="B254">
        <v>9.0399999999999991</v>
      </c>
    </row>
    <row r="256" spans="1:2">
      <c r="A256">
        <v>7.9</v>
      </c>
      <c r="B256">
        <v>8.0399999999999991</v>
      </c>
    </row>
    <row r="258" spans="1:2">
      <c r="A258">
        <v>12.9</v>
      </c>
      <c r="B258">
        <v>8.64</v>
      </c>
    </row>
    <row r="260" spans="1:2">
      <c r="A260">
        <v>8.9</v>
      </c>
      <c r="B260">
        <v>8.67</v>
      </c>
    </row>
    <row r="262" spans="1:2">
      <c r="A262">
        <v>10.9</v>
      </c>
      <c r="B262">
        <v>9.16</v>
      </c>
    </row>
    <row r="264" spans="1:2">
      <c r="A264">
        <v>13.9</v>
      </c>
      <c r="B264">
        <v>8</v>
      </c>
    </row>
    <row r="266" spans="1:2">
      <c r="A266">
        <v>5.9</v>
      </c>
      <c r="B266">
        <v>6.03</v>
      </c>
    </row>
    <row r="268" spans="1:2">
      <c r="A268">
        <v>3.9</v>
      </c>
      <c r="B268">
        <v>3</v>
      </c>
    </row>
    <row r="270" spans="1:2">
      <c r="A270">
        <v>11.9</v>
      </c>
      <c r="B270">
        <v>9.0299999999999994</v>
      </c>
    </row>
    <row r="272" spans="1:2">
      <c r="A272">
        <v>6.9</v>
      </c>
      <c r="B272">
        <v>7.16</v>
      </c>
    </row>
    <row r="274" spans="1:2">
      <c r="A274">
        <v>4.9000000000000004</v>
      </c>
      <c r="B274">
        <v>4.6399999999999997</v>
      </c>
    </row>
    <row r="276" spans="1:2">
      <c r="A276">
        <v>10.050000000000001</v>
      </c>
      <c r="B276">
        <v>9.19</v>
      </c>
    </row>
    <row r="278" spans="1:2">
      <c r="A278">
        <v>8.0500000000000007</v>
      </c>
      <c r="B278">
        <v>8.19</v>
      </c>
    </row>
    <row r="280" spans="1:2">
      <c r="A280">
        <v>13.05</v>
      </c>
      <c r="B280">
        <v>8.7899999999999991</v>
      </c>
    </row>
    <row r="282" spans="1:2">
      <c r="A282">
        <v>5.95</v>
      </c>
      <c r="B282">
        <v>6.08</v>
      </c>
    </row>
    <row r="284" spans="1:2">
      <c r="A284">
        <v>3.95</v>
      </c>
      <c r="B284">
        <v>3.55</v>
      </c>
    </row>
    <row r="286" spans="1:2">
      <c r="A286">
        <v>11.95</v>
      </c>
      <c r="B286">
        <v>9.08</v>
      </c>
    </row>
    <row r="288" spans="1:2">
      <c r="A288">
        <v>7.05</v>
      </c>
      <c r="B288">
        <v>7.31</v>
      </c>
    </row>
    <row r="290" spans="1:2">
      <c r="A290">
        <v>12.95</v>
      </c>
      <c r="B290">
        <v>8.69</v>
      </c>
    </row>
    <row r="292" spans="1:2">
      <c r="A292">
        <v>8.9499999999999993</v>
      </c>
      <c r="B292">
        <v>8.7200000000000006</v>
      </c>
    </row>
    <row r="294" spans="1:2">
      <c r="A294">
        <v>10.95</v>
      </c>
      <c r="B294">
        <v>9.2100000000000009</v>
      </c>
    </row>
    <row r="296" spans="1:2">
      <c r="A296">
        <v>13.95</v>
      </c>
      <c r="B296">
        <v>8.0500000000000007</v>
      </c>
    </row>
    <row r="298" spans="1:2">
      <c r="A298">
        <v>14</v>
      </c>
      <c r="B298">
        <v>8.1</v>
      </c>
    </row>
    <row r="300" spans="1:2">
      <c r="A300">
        <v>6</v>
      </c>
      <c r="B300">
        <v>6.13</v>
      </c>
    </row>
    <row r="302" spans="1:2">
      <c r="A302">
        <v>4</v>
      </c>
      <c r="B302">
        <v>3.1</v>
      </c>
    </row>
    <row r="304" spans="1:2">
      <c r="A304">
        <v>6.95</v>
      </c>
      <c r="B304">
        <v>7.21</v>
      </c>
    </row>
    <row r="306" spans="1:2">
      <c r="A306">
        <v>4.95</v>
      </c>
      <c r="B306">
        <v>4.6900000000000004</v>
      </c>
    </row>
    <row r="307" spans="1:2">
      <c r="A307">
        <v>6.95</v>
      </c>
      <c r="B307">
        <v>6.37</v>
      </c>
    </row>
    <row r="309" spans="1:2">
      <c r="A309">
        <v>9.0500000000000007</v>
      </c>
      <c r="B309">
        <v>6.61</v>
      </c>
    </row>
    <row r="311" spans="1:2">
      <c r="A311">
        <v>11.05</v>
      </c>
      <c r="B311">
        <v>7.31</v>
      </c>
    </row>
    <row r="313" spans="1:2">
      <c r="A313">
        <v>4.95</v>
      </c>
      <c r="B313">
        <v>5.68</v>
      </c>
    </row>
    <row r="315" spans="1:2">
      <c r="A315">
        <v>10</v>
      </c>
      <c r="B315">
        <v>7.46</v>
      </c>
    </row>
    <row r="317" spans="1:2">
      <c r="A317">
        <v>8</v>
      </c>
      <c r="B317">
        <v>6.77</v>
      </c>
    </row>
    <row r="319" spans="1:2">
      <c r="A319">
        <v>11.1</v>
      </c>
      <c r="B319">
        <v>7.91</v>
      </c>
    </row>
    <row r="321" spans="1:2">
      <c r="A321">
        <v>14.1</v>
      </c>
      <c r="B321">
        <v>8.94</v>
      </c>
    </row>
    <row r="323" spans="1:2">
      <c r="A323">
        <v>13</v>
      </c>
      <c r="B323">
        <v>12.74</v>
      </c>
    </row>
    <row r="325" spans="1:2">
      <c r="A325">
        <v>9</v>
      </c>
      <c r="B325">
        <v>7.11</v>
      </c>
    </row>
    <row r="327" spans="1:2">
      <c r="A327">
        <v>11</v>
      </c>
      <c r="B327">
        <v>7.81</v>
      </c>
    </row>
    <row r="329" spans="1:2">
      <c r="A329">
        <v>14</v>
      </c>
      <c r="B329">
        <v>8.84</v>
      </c>
    </row>
    <row r="331" spans="1:2">
      <c r="A331">
        <v>6</v>
      </c>
      <c r="B331">
        <v>6.08</v>
      </c>
    </row>
    <row r="333" spans="1:2">
      <c r="A333">
        <v>5.9</v>
      </c>
      <c r="B333">
        <v>5.98</v>
      </c>
    </row>
    <row r="335" spans="1:2">
      <c r="A335">
        <v>3.9</v>
      </c>
      <c r="B335">
        <v>5.29</v>
      </c>
    </row>
    <row r="337" spans="1:2">
      <c r="A337">
        <v>10.95</v>
      </c>
      <c r="B337">
        <v>7.76</v>
      </c>
    </row>
    <row r="339" spans="1:2">
      <c r="A339">
        <v>13.95</v>
      </c>
      <c r="B339">
        <v>8.7899999999999991</v>
      </c>
    </row>
    <row r="341" spans="1:2">
      <c r="A341">
        <v>11.9</v>
      </c>
      <c r="B341">
        <v>8.0500000000000007</v>
      </c>
    </row>
    <row r="343" spans="1:2">
      <c r="A343">
        <v>4</v>
      </c>
      <c r="B343">
        <v>5.39</v>
      </c>
    </row>
    <row r="345" spans="1:2">
      <c r="A345">
        <v>12</v>
      </c>
      <c r="B345">
        <v>8.15</v>
      </c>
    </row>
    <row r="347" spans="1:2">
      <c r="A347">
        <v>7</v>
      </c>
      <c r="B347">
        <v>6.42</v>
      </c>
    </row>
    <row r="349" spans="1:2">
      <c r="A349">
        <v>5</v>
      </c>
      <c r="B349">
        <v>5.73</v>
      </c>
    </row>
    <row r="351" spans="1:2">
      <c r="A351">
        <v>14</v>
      </c>
      <c r="B351">
        <v>13.74</v>
      </c>
    </row>
    <row r="353" spans="1:2">
      <c r="A353">
        <v>10</v>
      </c>
      <c r="B353">
        <v>8.11</v>
      </c>
    </row>
    <row r="355" spans="1:2">
      <c r="A355">
        <v>12</v>
      </c>
      <c r="B355">
        <v>8.81</v>
      </c>
    </row>
    <row r="357" spans="1:2">
      <c r="A357">
        <v>15</v>
      </c>
      <c r="B357">
        <v>9.84</v>
      </c>
    </row>
    <row r="359" spans="1:2">
      <c r="A359">
        <v>5.05</v>
      </c>
      <c r="B359">
        <v>5.23</v>
      </c>
    </row>
    <row r="361" spans="1:2">
      <c r="A361">
        <v>9.9499999999999993</v>
      </c>
      <c r="B361">
        <v>7.41</v>
      </c>
    </row>
    <row r="363" spans="1:2">
      <c r="A363">
        <v>7</v>
      </c>
      <c r="B363">
        <v>7.08</v>
      </c>
    </row>
    <row r="365" spans="1:2">
      <c r="A365">
        <v>5</v>
      </c>
      <c r="B365">
        <v>6.39</v>
      </c>
    </row>
    <row r="367" spans="1:2">
      <c r="A367">
        <v>9</v>
      </c>
      <c r="B367">
        <v>6.46</v>
      </c>
    </row>
    <row r="369" spans="1:2">
      <c r="A369">
        <v>7</v>
      </c>
      <c r="B369">
        <v>5.77</v>
      </c>
    </row>
    <row r="371" spans="1:2">
      <c r="A371">
        <v>12</v>
      </c>
      <c r="B371">
        <v>11.74</v>
      </c>
    </row>
    <row r="373" spans="1:2">
      <c r="A373">
        <v>8</v>
      </c>
      <c r="B373">
        <v>6.11</v>
      </c>
    </row>
    <row r="375" spans="1:2">
      <c r="A375">
        <v>10</v>
      </c>
      <c r="B375">
        <v>6.81</v>
      </c>
    </row>
    <row r="377" spans="1:2">
      <c r="A377">
        <v>13</v>
      </c>
      <c r="B377">
        <v>7.84</v>
      </c>
    </row>
    <row r="379" spans="1:2">
      <c r="A379">
        <v>5</v>
      </c>
      <c r="B379">
        <v>5.08</v>
      </c>
    </row>
    <row r="381" spans="1:2">
      <c r="A381">
        <v>3</v>
      </c>
      <c r="B381">
        <v>4.3899999999999997</v>
      </c>
    </row>
    <row r="383" spans="1:2">
      <c r="A383">
        <v>11</v>
      </c>
      <c r="B383">
        <v>7.15</v>
      </c>
    </row>
    <row r="385" spans="1:2">
      <c r="A385">
        <v>6</v>
      </c>
      <c r="B385">
        <v>5.42</v>
      </c>
    </row>
    <row r="387" spans="1:2">
      <c r="A387">
        <v>4</v>
      </c>
      <c r="B387">
        <v>4.7300000000000004</v>
      </c>
    </row>
    <row r="389" spans="1:2">
      <c r="A389">
        <v>10.1</v>
      </c>
      <c r="B389">
        <v>7.56</v>
      </c>
    </row>
    <row r="391" spans="1:2">
      <c r="A391">
        <v>8.1</v>
      </c>
      <c r="B391">
        <v>6.87</v>
      </c>
    </row>
    <row r="393" spans="1:2">
      <c r="A393">
        <v>13.1</v>
      </c>
      <c r="B393">
        <v>12.84</v>
      </c>
    </row>
    <row r="395" spans="1:2">
      <c r="A395">
        <v>4.05</v>
      </c>
      <c r="B395">
        <v>4.8899999999999997</v>
      </c>
    </row>
    <row r="397" spans="1:2">
      <c r="A397">
        <v>12.05</v>
      </c>
      <c r="B397">
        <v>7.65</v>
      </c>
    </row>
    <row r="399" spans="1:2">
      <c r="A399">
        <v>9.1</v>
      </c>
      <c r="B399">
        <v>7.21</v>
      </c>
    </row>
    <row r="401" spans="1:2">
      <c r="A401">
        <v>11</v>
      </c>
      <c r="B401">
        <v>8.4600000000000009</v>
      </c>
    </row>
    <row r="403" spans="1:2">
      <c r="A403">
        <v>9</v>
      </c>
      <c r="B403">
        <v>7.77</v>
      </c>
    </row>
    <row r="405" spans="1:2">
      <c r="A405">
        <v>6.1</v>
      </c>
      <c r="B405">
        <v>6.18</v>
      </c>
    </row>
    <row r="407" spans="1:2">
      <c r="A407">
        <v>4.0999999999999996</v>
      </c>
      <c r="B407">
        <v>5.49</v>
      </c>
    </row>
    <row r="409" spans="1:2">
      <c r="A409">
        <v>12.1</v>
      </c>
      <c r="B409">
        <v>8.25</v>
      </c>
    </row>
    <row r="411" spans="1:2">
      <c r="A411">
        <v>10.9</v>
      </c>
      <c r="B411">
        <v>7.71</v>
      </c>
    </row>
    <row r="413" spans="1:2">
      <c r="A413">
        <v>13.9</v>
      </c>
      <c r="B413">
        <v>8.74</v>
      </c>
    </row>
    <row r="415" spans="1:2">
      <c r="A415">
        <v>7.1</v>
      </c>
      <c r="B415">
        <v>6.52</v>
      </c>
    </row>
    <row r="417" spans="1:2">
      <c r="A417">
        <v>7.9</v>
      </c>
      <c r="B417">
        <v>6.67</v>
      </c>
    </row>
    <row r="419" spans="1:2">
      <c r="A419">
        <v>13</v>
      </c>
      <c r="B419">
        <v>9.15</v>
      </c>
    </row>
    <row r="421" spans="1:2">
      <c r="A421">
        <v>8</v>
      </c>
      <c r="B421">
        <v>7.42</v>
      </c>
    </row>
    <row r="423" spans="1:2">
      <c r="A423">
        <v>6</v>
      </c>
      <c r="B423">
        <v>6.73</v>
      </c>
    </row>
    <row r="425" spans="1:2">
      <c r="A425">
        <v>12.9</v>
      </c>
      <c r="B425">
        <v>12.64</v>
      </c>
    </row>
    <row r="427" spans="1:2">
      <c r="A427">
        <v>8.9</v>
      </c>
      <c r="B427">
        <v>7.01</v>
      </c>
    </row>
    <row r="429" spans="1:2">
      <c r="A429">
        <v>6.9</v>
      </c>
      <c r="B429">
        <v>6.32</v>
      </c>
    </row>
    <row r="431" spans="1:2">
      <c r="A431">
        <v>4.9000000000000004</v>
      </c>
      <c r="B431">
        <v>5.63</v>
      </c>
    </row>
    <row r="433" spans="1:2">
      <c r="A433">
        <v>10.050000000000001</v>
      </c>
      <c r="B433">
        <v>6.96</v>
      </c>
    </row>
    <row r="435" spans="1:2">
      <c r="A435">
        <v>8.0500000000000007</v>
      </c>
      <c r="B435">
        <v>6.27</v>
      </c>
    </row>
    <row r="437" spans="1:2">
      <c r="A437">
        <v>13.05</v>
      </c>
      <c r="B437">
        <v>12.24</v>
      </c>
    </row>
    <row r="439" spans="1:2">
      <c r="A439">
        <v>14.05</v>
      </c>
      <c r="B439">
        <v>8.34</v>
      </c>
    </row>
    <row r="441" spans="1:2">
      <c r="A441">
        <v>6.05</v>
      </c>
      <c r="B441">
        <v>5.58</v>
      </c>
    </row>
    <row r="443" spans="1:2">
      <c r="A443">
        <v>7.05</v>
      </c>
      <c r="B443">
        <v>5.92</v>
      </c>
    </row>
    <row r="445" spans="1:2">
      <c r="A445">
        <v>7.95</v>
      </c>
      <c r="B445">
        <v>6.72</v>
      </c>
    </row>
    <row r="447" spans="1:2">
      <c r="A447">
        <v>12.95</v>
      </c>
      <c r="B447">
        <v>12.69</v>
      </c>
    </row>
    <row r="449" spans="1:2">
      <c r="A449">
        <v>8.9499999999999993</v>
      </c>
      <c r="B449">
        <v>7.06</v>
      </c>
    </row>
    <row r="451" spans="1:2">
      <c r="A451">
        <v>5.95</v>
      </c>
      <c r="B451">
        <v>6.03</v>
      </c>
    </row>
    <row r="453" spans="1:2">
      <c r="A453">
        <v>3.95</v>
      </c>
      <c r="B453">
        <v>5.34</v>
      </c>
    </row>
    <row r="455" spans="1:2">
      <c r="A455">
        <v>5.0999999999999996</v>
      </c>
      <c r="B455">
        <v>5.83</v>
      </c>
    </row>
    <row r="457" spans="1:2">
      <c r="A457">
        <v>9.9</v>
      </c>
      <c r="B457">
        <v>7.36</v>
      </c>
    </row>
    <row r="459" spans="1:2">
      <c r="A459">
        <v>11.95</v>
      </c>
      <c r="B459">
        <v>8.1</v>
      </c>
    </row>
    <row r="460" spans="1:2">
      <c r="A460">
        <v>8</v>
      </c>
      <c r="B460">
        <v>6.58</v>
      </c>
    </row>
    <row r="462" spans="1:2">
      <c r="A462">
        <v>19</v>
      </c>
      <c r="B462">
        <v>12.5</v>
      </c>
    </row>
    <row r="464" spans="1:2">
      <c r="A464">
        <v>8</v>
      </c>
      <c r="B464">
        <v>8.84</v>
      </c>
    </row>
    <row r="466" spans="1:2">
      <c r="A466">
        <v>7.1</v>
      </c>
      <c r="B466">
        <v>6.58</v>
      </c>
    </row>
    <row r="468" spans="1:2">
      <c r="A468">
        <v>9</v>
      </c>
      <c r="B468">
        <v>7.58</v>
      </c>
    </row>
    <row r="470" spans="1:2">
      <c r="A470">
        <v>7.2</v>
      </c>
      <c r="B470">
        <v>4.76</v>
      </c>
    </row>
    <row r="472" spans="1:2">
      <c r="A472">
        <v>7.95</v>
      </c>
      <c r="B472">
        <v>5.2</v>
      </c>
    </row>
    <row r="474" spans="1:2">
      <c r="A474">
        <v>18.95</v>
      </c>
      <c r="B474">
        <v>12.45</v>
      </c>
    </row>
    <row r="476" spans="1:2">
      <c r="A476">
        <v>7.95</v>
      </c>
      <c r="B476">
        <v>5.51</v>
      </c>
    </row>
    <row r="478" spans="1:2">
      <c r="A478">
        <v>8</v>
      </c>
      <c r="B478">
        <v>5.76</v>
      </c>
    </row>
    <row r="480" spans="1:2">
      <c r="A480">
        <v>8</v>
      </c>
      <c r="B480">
        <v>7.71</v>
      </c>
    </row>
    <row r="482" spans="1:2">
      <c r="A482">
        <v>9</v>
      </c>
      <c r="B482">
        <v>9.84</v>
      </c>
    </row>
    <row r="484" spans="1:2">
      <c r="A484">
        <v>9</v>
      </c>
      <c r="B484">
        <v>8.0399999999999991</v>
      </c>
    </row>
    <row r="486" spans="1:2">
      <c r="A486">
        <v>8</v>
      </c>
      <c r="B486">
        <v>8.4700000000000006</v>
      </c>
    </row>
    <row r="488" spans="1:2">
      <c r="A488">
        <v>8</v>
      </c>
      <c r="B488">
        <v>7.04</v>
      </c>
    </row>
    <row r="490" spans="1:2">
      <c r="A490">
        <v>7.95</v>
      </c>
      <c r="B490">
        <v>8.7899999999999991</v>
      </c>
    </row>
    <row r="492" spans="1:2">
      <c r="A492">
        <v>7.95</v>
      </c>
      <c r="B492">
        <v>8.42</v>
      </c>
    </row>
    <row r="494" spans="1:2">
      <c r="A494">
        <v>8</v>
      </c>
      <c r="B494">
        <v>5.25</v>
      </c>
    </row>
    <row r="496" spans="1:2">
      <c r="A496">
        <v>9</v>
      </c>
      <c r="B496">
        <v>9.4700000000000006</v>
      </c>
    </row>
    <row r="498" spans="1:2">
      <c r="A498">
        <v>8</v>
      </c>
      <c r="B498">
        <v>5.56</v>
      </c>
    </row>
    <row r="500" spans="1:2">
      <c r="A500">
        <v>8</v>
      </c>
      <c r="B500">
        <v>7.91</v>
      </c>
    </row>
    <row r="502" spans="1:2">
      <c r="A502">
        <v>8</v>
      </c>
      <c r="B502">
        <v>6.89</v>
      </c>
    </row>
    <row r="504" spans="1:2">
      <c r="A504">
        <v>18.899999999999999</v>
      </c>
      <c r="B504">
        <v>12.4</v>
      </c>
    </row>
    <row r="506" spans="1:2">
      <c r="A506">
        <v>7.9</v>
      </c>
      <c r="B506">
        <v>5.46</v>
      </c>
    </row>
    <row r="508" spans="1:2">
      <c r="A508">
        <v>9</v>
      </c>
      <c r="B508">
        <v>6.76</v>
      </c>
    </row>
    <row r="510" spans="1:2">
      <c r="A510">
        <v>9</v>
      </c>
      <c r="B510">
        <v>8.7100000000000009</v>
      </c>
    </row>
    <row r="512" spans="1:2">
      <c r="A512">
        <v>9</v>
      </c>
      <c r="B512">
        <v>6.25</v>
      </c>
    </row>
    <row r="514" spans="1:2">
      <c r="A514">
        <v>20</v>
      </c>
      <c r="B514">
        <v>13.5</v>
      </c>
    </row>
    <row r="516" spans="1:2">
      <c r="A516">
        <v>9</v>
      </c>
      <c r="B516">
        <v>6.56</v>
      </c>
    </row>
    <row r="518" spans="1:2">
      <c r="A518">
        <v>9</v>
      </c>
      <c r="B518">
        <v>8.91</v>
      </c>
    </row>
    <row r="520" spans="1:2">
      <c r="A520">
        <v>9</v>
      </c>
      <c r="B520">
        <v>7.89</v>
      </c>
    </row>
    <row r="522" spans="1:2">
      <c r="A522">
        <v>7.3</v>
      </c>
      <c r="B522">
        <v>6.71</v>
      </c>
    </row>
    <row r="524" spans="1:2">
      <c r="A524">
        <v>7.2</v>
      </c>
      <c r="B524">
        <v>7.84</v>
      </c>
    </row>
    <row r="526" spans="1:2">
      <c r="A526">
        <v>8.1</v>
      </c>
      <c r="B526">
        <v>7.81</v>
      </c>
    </row>
    <row r="528" spans="1:2">
      <c r="A528">
        <v>8.1</v>
      </c>
      <c r="B528">
        <v>8.94</v>
      </c>
    </row>
    <row r="530" spans="1:2">
      <c r="A530">
        <v>7.1</v>
      </c>
      <c r="B530">
        <v>7.47</v>
      </c>
    </row>
    <row r="532" spans="1:2">
      <c r="A532">
        <v>7</v>
      </c>
      <c r="B532">
        <v>7.5</v>
      </c>
    </row>
    <row r="534" spans="1:2">
      <c r="A534">
        <v>7</v>
      </c>
      <c r="B534">
        <v>5.35</v>
      </c>
    </row>
    <row r="536" spans="1:2">
      <c r="A536">
        <v>18</v>
      </c>
      <c r="B536">
        <v>11.5</v>
      </c>
    </row>
    <row r="538" spans="1:2">
      <c r="A538">
        <v>7</v>
      </c>
      <c r="B538">
        <v>5.0999999999999996</v>
      </c>
    </row>
    <row r="540" spans="1:2">
      <c r="A540">
        <v>7</v>
      </c>
      <c r="B540">
        <v>7.2</v>
      </c>
    </row>
    <row r="542" spans="1:2">
      <c r="A542">
        <v>7</v>
      </c>
      <c r="B542">
        <v>5.89</v>
      </c>
    </row>
    <row r="544" spans="1:2">
      <c r="A544">
        <v>8.1</v>
      </c>
      <c r="B544">
        <v>6.68</v>
      </c>
    </row>
    <row r="546" spans="1:2">
      <c r="A546">
        <v>8.1</v>
      </c>
      <c r="B546">
        <v>5.86</v>
      </c>
    </row>
    <row r="548" spans="1:2">
      <c r="A548">
        <v>8.1</v>
      </c>
      <c r="B548">
        <v>8.57</v>
      </c>
    </row>
    <row r="550" spans="1:2">
      <c r="A550">
        <v>8.1</v>
      </c>
      <c r="B550">
        <v>7.14</v>
      </c>
    </row>
    <row r="552" spans="1:2">
      <c r="A552">
        <v>8.1</v>
      </c>
      <c r="B552">
        <v>5.35</v>
      </c>
    </row>
    <row r="554" spans="1:2">
      <c r="A554">
        <v>19.100000000000001</v>
      </c>
      <c r="B554">
        <v>12.6</v>
      </c>
    </row>
    <row r="556" spans="1:2">
      <c r="A556">
        <v>8.1</v>
      </c>
      <c r="B556">
        <v>5.66</v>
      </c>
    </row>
    <row r="558" spans="1:2">
      <c r="A558">
        <v>8.1</v>
      </c>
      <c r="B558">
        <v>8.01</v>
      </c>
    </row>
    <row r="560" spans="1:2">
      <c r="A560">
        <v>8.1</v>
      </c>
      <c r="B560">
        <v>6.99</v>
      </c>
    </row>
    <row r="562" spans="1:2">
      <c r="A562">
        <v>7.9</v>
      </c>
      <c r="B562">
        <v>6.48</v>
      </c>
    </row>
    <row r="564" spans="1:2">
      <c r="A564">
        <v>7.9</v>
      </c>
      <c r="B564">
        <v>5.66</v>
      </c>
    </row>
    <row r="566" spans="1:2">
      <c r="A566">
        <v>7.9</v>
      </c>
      <c r="B566">
        <v>7.61</v>
      </c>
    </row>
    <row r="568" spans="1:2">
      <c r="A568">
        <v>7.9</v>
      </c>
      <c r="B568">
        <v>8.74</v>
      </c>
    </row>
    <row r="570" spans="1:2">
      <c r="A570">
        <v>7.9</v>
      </c>
      <c r="B570">
        <v>8.3699999999999992</v>
      </c>
    </row>
    <row r="572" spans="1:2">
      <c r="A572">
        <v>7.9</v>
      </c>
      <c r="B572">
        <v>6.94</v>
      </c>
    </row>
    <row r="574" spans="1:2">
      <c r="A574">
        <v>8.0500000000000007</v>
      </c>
      <c r="B574">
        <v>5.3</v>
      </c>
    </row>
    <row r="576" spans="1:2">
      <c r="A576">
        <v>19.05</v>
      </c>
      <c r="B576">
        <v>12.55</v>
      </c>
    </row>
    <row r="578" spans="1:2">
      <c r="A578">
        <v>7.9</v>
      </c>
      <c r="B578">
        <v>5.15</v>
      </c>
    </row>
    <row r="580" spans="1:2">
      <c r="A580">
        <v>8.0500000000000007</v>
      </c>
      <c r="B580">
        <v>7.96</v>
      </c>
    </row>
    <row r="582" spans="1:2">
      <c r="A582">
        <v>8.0500000000000007</v>
      </c>
      <c r="B582">
        <v>6.94</v>
      </c>
    </row>
    <row r="584" spans="1:2">
      <c r="A584">
        <v>7.9</v>
      </c>
      <c r="B584">
        <v>7.81</v>
      </c>
    </row>
    <row r="586" spans="1:2">
      <c r="A586">
        <v>7.9</v>
      </c>
      <c r="B586">
        <v>6.79</v>
      </c>
    </row>
    <row r="588" spans="1:2">
      <c r="A588">
        <v>8.0500000000000007</v>
      </c>
      <c r="B588">
        <v>6.63</v>
      </c>
    </row>
    <row r="590" spans="1:2">
      <c r="A590">
        <v>8.0500000000000007</v>
      </c>
      <c r="B590">
        <v>5.81</v>
      </c>
    </row>
    <row r="592" spans="1:2">
      <c r="A592">
        <v>8.0500000000000007</v>
      </c>
      <c r="B592">
        <v>7.76</v>
      </c>
    </row>
    <row r="594" spans="1:2">
      <c r="A594">
        <v>7.95</v>
      </c>
      <c r="B594">
        <v>5.71</v>
      </c>
    </row>
    <row r="596" spans="1:2">
      <c r="A596">
        <v>7.95</v>
      </c>
      <c r="B596">
        <v>7.66</v>
      </c>
    </row>
    <row r="598" spans="1:2">
      <c r="A598">
        <v>7.95</v>
      </c>
      <c r="B598">
        <v>6.99</v>
      </c>
    </row>
    <row r="600" spans="1:2">
      <c r="A600">
        <v>8.0500000000000007</v>
      </c>
      <c r="B600">
        <v>8.89</v>
      </c>
    </row>
    <row r="602" spans="1:2">
      <c r="A602">
        <v>8.0500000000000007</v>
      </c>
      <c r="B602">
        <v>8.52</v>
      </c>
    </row>
    <row r="604" spans="1:2">
      <c r="A604">
        <v>8.0500000000000007</v>
      </c>
      <c r="B604">
        <v>7.09</v>
      </c>
    </row>
    <row r="606" spans="1:2">
      <c r="A606">
        <v>8.0500000000000007</v>
      </c>
      <c r="B606">
        <v>5.61</v>
      </c>
    </row>
    <row r="608" spans="1:2">
      <c r="A608">
        <v>7.95</v>
      </c>
      <c r="B608">
        <v>6.53</v>
      </c>
    </row>
    <row r="610" spans="1:2">
      <c r="A610">
        <v>7.95</v>
      </c>
      <c r="B610">
        <v>7.86</v>
      </c>
    </row>
    <row r="612" spans="1:2">
      <c r="A612">
        <v>7.95</v>
      </c>
      <c r="B612">
        <v>6.84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Lacey LIU</dc:creator>
  <cp:lastModifiedBy>Lacey LIU</cp:lastModifiedBy>
  <dcterms:created xsi:type="dcterms:W3CDTF">2015-02-22T22:41:31Z</dcterms:created>
  <dcterms:modified xsi:type="dcterms:W3CDTF">2015-02-22T22:51:54Z</dcterms:modified>
</cp:coreProperties>
</file>