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3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2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67c58be-50bf-44fc-af07-85aa9cfe1fc6">
      <Terms xmlns="http://schemas.microsoft.com/office/infopath/2007/PartnerControls"/>
    </lcf76f155ced4ddcb4097134ff3c332f>
    <TaxCatchAll xmlns="c2b69e36-4092-4666-b91d-941d131d437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3A82CFC08803143989BAAF0F06D8B68" ma:contentTypeVersion="16" ma:contentTypeDescription="Crear nuevo documento." ma:contentTypeScope="" ma:versionID="1c3ef09c9d5f6fd2fcba6860435b756d">
  <xsd:schema xmlns:xsd="http://www.w3.org/2001/XMLSchema" xmlns:xs="http://www.w3.org/2001/XMLSchema" xmlns:p="http://schemas.microsoft.com/office/2006/metadata/properties" xmlns:ns2="467c58be-50bf-44fc-af07-85aa9cfe1fc6" xmlns:ns3="c2b69e36-4092-4666-b91d-941d131d437f" targetNamespace="http://schemas.microsoft.com/office/2006/metadata/properties" ma:root="true" ma:fieldsID="c78be44a0b9df277126ac1c3470b5fc9" ns2:_="" ns3:_="">
    <xsd:import namespace="467c58be-50bf-44fc-af07-85aa9cfe1fc6"/>
    <xsd:import namespace="c2b69e36-4092-4666-b91d-941d131d43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c58be-50bf-44fc-af07-85aa9cfe1f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Etiquetas de imagen" ma:readOnly="false" ma:fieldId="{5cf76f15-5ced-4ddc-b409-7134ff3c332f}" ma:taxonomyMulti="true" ma:sspId="ea582fc9-757c-4d25-a043-a013c6d88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b69e36-4092-4666-b91d-941d131d437f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37bb66a4-4103-4b72-b232-c20417da4c26}" ma:internalName="TaxCatchAll" ma:showField="CatchAllData" ma:web="c2b69e36-4092-4666-b91d-941d131d43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92E88398-5154-4B48-84AD-6433A2742C43}">
  <ds:schemaRefs>
    <ds:schemaRef ds:uri="http://schemas.microsoft.com/office/2006/metadata/properties"/>
    <ds:schemaRef ds:uri="http://schemas.microsoft.com/office/infopath/2007/PartnerControls"/>
    <ds:schemaRef ds:uri="467c58be-50bf-44fc-af07-85aa9cfe1fc6"/>
    <ds:schemaRef ds:uri="c2b69e36-4092-4666-b91d-941d131d437f"/>
  </ds:schemaRefs>
</ds:datastoreItem>
</file>

<file path=customXml/itemProps2.xml><?xml version="1.0" encoding="utf-8"?>
<ds:datastoreItem xmlns:ds="http://schemas.openxmlformats.org/officeDocument/2006/customXml" ds:itemID="{8CF3CEEE-0B90-4579-A9A2-B23426CEB2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c58be-50bf-44fc-af07-85aa9cfe1fc6"/>
    <ds:schemaRef ds:uri="c2b69e36-4092-4666-b91d-941d131d43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DEAC05B-17BB-46BF-9094-544C7B9E51C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9B9F6CF-0E9C-4814-A9D8-8002EAFADD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Resumen</vt:lpstr>
      <vt:lpstr>TD</vt:lpstr>
      <vt:lpstr>Base TD</vt:lpstr>
      <vt:lpstr>Consulta</vt:lpstr>
      <vt:lpstr>Productores con filtro AGS</vt:lpstr>
      <vt:lpstr>Cuentas contables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Pérez Urbina</dc:creator>
  <cp:lastModifiedBy>Victor Muñoz Muñoz</cp:lastModifiedBy>
  <dcterms:created xsi:type="dcterms:W3CDTF">2015-06-05T18:19:34Z</dcterms:created>
  <dcterms:modified xsi:type="dcterms:W3CDTF">2025-05-19T04:14:37Z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0x01010093A82CFC08803143989BAAF0F06D8B68</vt:lpwstr>
  </property>
  <property fmtid="{D5CDD505-2E9C-101B-9397-08002B2CF9AE}" pid="3" name="MediaServiceImageTags">
    <vt:lpwstr/>
  </property>
</Properties>
</file>