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nb_param" sheetId="2" r:id="rId1"/>
    <sheet name="Sheet2" sheetId="4" r:id="rId2"/>
    <sheet name="Sheet3" sheetId="5" r:id="rId3"/>
  </sheets>
  <calcPr calcId="144525"/>
</workbook>
</file>

<file path=xl/sharedStrings.xml><?xml version="1.0" encoding="utf-8"?>
<sst xmlns="http://schemas.openxmlformats.org/spreadsheetml/2006/main" count="388" uniqueCount="115">
  <si>
    <t>变量名</t>
  </si>
  <si>
    <t>变量值1</t>
  </si>
  <si>
    <t>变量值2</t>
  </si>
  <si>
    <t>变量值3</t>
  </si>
  <si>
    <t>变量值4</t>
  </si>
  <si>
    <t>变量值5</t>
  </si>
  <si>
    <t>变量6</t>
  </si>
  <si>
    <t>描述</t>
  </si>
  <si>
    <t>环境</t>
  </si>
  <si>
    <t>预生产</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</si>
  <si>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</si>
  <si>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</si>
  <si>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</si>
  <si>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</si>
  <si>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</si>
  <si>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</si>
  <si>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</si>
  <si>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</si>
  <si>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</si>
  <si>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</si>
  <si>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</si>
  <si>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</si>
  <si>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</si>
  <si>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</si>
  <si>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t>1</t>
  </si>
  <si>
    <t>0-不为同一人;1-同一人；（如果投保人豁免，此变量录不录入不影响再录一个被保人）</t>
  </si>
  <si>
    <t>被保人与投保人关系</t>
  </si>
  <si>
    <t>00</t>
  </si>
  <si>
    <t>00-本人；01-配偶；02-父母；03-子女；08-祖父母、外祖父母；09-祖孙、外祖孙；99-其他；
规则1：投保人豁免时，此项不能选择00-本人。
规则2："投被保人是否同一人"选择“0-不为同一人”时，投被保人是否为同一人的判断，由"被保人与投保人关系”字段确定，同系统录入逻辑。</t>
  </si>
  <si>
    <t>投保人姓名</t>
  </si>
  <si>
    <t>邢春雨</t>
  </si>
  <si>
    <t>投保人性别</t>
  </si>
  <si>
    <t>0-男；1-女</t>
  </si>
  <si>
    <t>投保人出生日期</t>
  </si>
  <si>
    <t>1993-10-13</t>
  </si>
  <si>
    <t>投保人证件类型</t>
  </si>
  <si>
    <t>0-身份证；10-护照；11-外国护照；21-军官证；96-港澳居民居住证；98-台湾居民居住证</t>
  </si>
  <si>
    <t>投保人证件号码</t>
  </si>
  <si>
    <t>232325199310131858</t>
  </si>
  <si>
    <t>投保人证件止期</t>
  </si>
  <si>
    <t>2024-04-22</t>
  </si>
  <si>
    <t>投保人国籍</t>
  </si>
  <si>
    <t>CHN</t>
  </si>
  <si>
    <t>CHN-中国；TW-中国台湾；HK-中国香港；MC-中国澳门；USA-美国</t>
  </si>
  <si>
    <t>投保人手机号</t>
  </si>
  <si>
    <t>13522132823</t>
  </si>
  <si>
    <t>投保人固定电话</t>
  </si>
  <si>
    <t>010-89309389</t>
  </si>
  <si>
    <t>非必录入；格式：010-89309388</t>
  </si>
  <si>
    <t>被保人姓名</t>
  </si>
  <si>
    <t>张菜出</t>
  </si>
  <si>
    <t>被保人性别</t>
  </si>
  <si>
    <t>被保人出生日期</t>
  </si>
  <si>
    <t>1988-01-01</t>
  </si>
  <si>
    <t>被保人证件类型</t>
  </si>
  <si>
    <t>21</t>
  </si>
  <si>
    <t>被保人证件号码</t>
  </si>
  <si>
    <t>45672434707431</t>
  </si>
  <si>
    <t>被保人证件止期</t>
  </si>
  <si>
    <t>2080-01-01</t>
  </si>
  <si>
    <t>被保人国籍</t>
  </si>
  <si>
    <t>被保人手机号</t>
  </si>
  <si>
    <t>18061206793</t>
  </si>
  <si>
    <t>被保人固定电话</t>
  </si>
  <si>
    <t>缴费方式</t>
  </si>
  <si>
    <t>12</t>
  </si>
  <si>
    <t>01-银行转账;12-现金缴款单;15-非制银行汇款</t>
  </si>
  <si>
    <t>开户银行</t>
  </si>
  <si>
    <t>01</t>
  </si>
  <si>
    <t>01-工商；02-建设；03-江苏；04-邮政；05-农业；06-民生；07-招商；08-中信；09-中国；10-兴业；12-交通；13-浦发；14-深圳；15-光大；17-北农商；18-华夏；19-南京；21-平安；22-支付宝；23-广发；24-上海；26-宁波；27-杭州；28-广东南粤；29-南昌；30-平安付；31-北京；33-天津；34-渤海；35-盛京；36-上海农商；37-嘉兴；38-苏州农商；39-昆山农商；40-常熟农商；41-江阴农商；42-玉山三清山镇；47-浙江台州路桥农商；48-浙江温州鹿城农商；49-汇丰</t>
  </si>
  <si>
    <t>是否双主险</t>
  </si>
  <si>
    <t>0-否；1-是</t>
  </si>
  <si>
    <t>主险1-附加险个数</t>
  </si>
  <si>
    <t>若主险1存在豁免附加险，必须录在主险1附加险位置，主险1其他附加险依次位置录入。</t>
  </si>
  <si>
    <t>主险2-附加险个数</t>
  </si>
  <si>
    <t>主附险标识</t>
  </si>
  <si>
    <t>主险1</t>
  </si>
  <si>
    <t>主险1附加险</t>
  </si>
  <si>
    <t>主险1附加险2</t>
  </si>
  <si>
    <t>主险2</t>
  </si>
  <si>
    <t>主险2附加险</t>
  </si>
  <si>
    <t>主险2非必录入项；附加险需按顺序录入。</t>
  </si>
  <si>
    <t>险种代码</t>
  </si>
  <si>
    <t>3259</t>
  </si>
  <si>
    <t>缴费频率</t>
  </si>
  <si>
    <t>S</t>
  </si>
  <si>
    <t>M-月交,S-趸交,Y-年交</t>
  </si>
  <si>
    <t>保障期间类型</t>
  </si>
  <si>
    <t>Y</t>
  </si>
  <si>
    <t>A-保至某年龄,D-按天保,M-按月保,N-无关,W-保终身,Y-按年保</t>
  </si>
  <si>
    <t>保障期间</t>
  </si>
  <si>
    <t>5</t>
  </si>
  <si>
    <t>‘W-保终身’时，录入999</t>
  </si>
  <si>
    <t>缴费期间类型</t>
  </si>
  <si>
    <t>A-交至某年龄,M-按月交,S-趸交,Y-按年交</t>
  </si>
  <si>
    <t>缴费期间</t>
  </si>
  <si>
    <t>S-趸交时录入1</t>
  </si>
  <si>
    <t>保额</t>
  </si>
  <si>
    <t>1000000</t>
  </si>
  <si>
    <t>保费</t>
  </si>
  <si>
    <t>份数</t>
  </si>
  <si>
    <t>无份数，录入0</t>
  </si>
  <si>
    <t>年金领取方式 或 年金/生存金领取方式</t>
  </si>
  <si>
    <t>01-一次性领取,02-月领,03-季领,04-半年领,05-年领,09-其它</t>
  </si>
  <si>
    <t>年金使用方式</t>
  </si>
  <si>
    <t>01-转入附加险万能账户,02-现金,03-累计生息,05-加保,06-转入账户</t>
  </si>
  <si>
    <t>领取年期或年龄</t>
  </si>
  <si>
    <t>是否可续保</t>
  </si>
  <si>
    <t>3253</t>
  </si>
  <si>
    <t>15</t>
  </si>
  <si>
    <t>3</t>
  </si>
  <si>
    <t>10000</t>
  </si>
  <si>
    <t>05</t>
  </si>
  <si>
    <t>3245</t>
  </si>
  <si>
    <t>10</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</si>
</sst>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3">
    <font>
      <sz val="11"/>
      <color theme="1"/>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sz val="11"/>
      <color theme="0"/>
      <name val="等线"/>
      <charset val="0"/>
      <scheme val="minor"/>
    </font>
    <font>
      <sz val="11"/>
      <color theme="1"/>
      <name val="等线"/>
      <charset val="0"/>
      <scheme val="minor"/>
    </font>
    <font>
      <i/>
      <sz val="11"/>
      <color rgb="FF7F7F7F"/>
      <name val="等线"/>
      <charset val="0"/>
      <scheme val="minor"/>
    </font>
    <font>
      <b/>
      <sz val="18"/>
      <color theme="3"/>
      <name val="等线"/>
      <charset val="134"/>
      <scheme val="minor"/>
    </font>
    <font>
      <sz val="11"/>
      <color rgb="FF006100"/>
      <name val="等线"/>
      <charset val="0"/>
      <scheme val="minor"/>
    </font>
    <font>
      <sz val="11"/>
      <color rgb="FF3F3F76"/>
      <name val="等线"/>
      <charset val="0"/>
      <scheme val="minor"/>
    </font>
    <font>
      <b/>
      <sz val="11"/>
      <color rgb="FF3F3F3F"/>
      <name val="等线"/>
      <charset val="0"/>
      <scheme val="minor"/>
    </font>
    <font>
      <sz val="11"/>
      <color rgb="FF9C0006"/>
      <name val="等线"/>
      <charset val="0"/>
      <scheme val="minor"/>
    </font>
    <font>
      <b/>
      <sz val="15"/>
      <color theme="3"/>
      <name val="等线"/>
      <charset val="134"/>
      <scheme val="minor"/>
    </font>
    <font>
      <u/>
      <sz val="11"/>
      <color rgb="FF0000FF"/>
      <name val="等线"/>
      <charset val="0"/>
      <scheme val="minor"/>
    </font>
    <font>
      <sz val="11"/>
      <color rgb="FFFF0000"/>
      <name val="等线"/>
      <charset val="0"/>
      <scheme val="minor"/>
    </font>
    <font>
      <u/>
      <sz val="11"/>
      <color rgb="FF800080"/>
      <name val="等线"/>
      <charset val="0"/>
      <scheme val="minor"/>
    </font>
    <font>
      <sz val="11"/>
      <color rgb="FF9C6500"/>
      <name val="等线"/>
      <charset val="0"/>
      <scheme val="minor"/>
    </font>
    <font>
      <b/>
      <sz val="11"/>
      <color theme="3"/>
      <name val="等线"/>
      <charset val="134"/>
      <scheme val="minor"/>
    </font>
    <font>
      <b/>
      <sz val="13"/>
      <color theme="3"/>
      <name val="等线"/>
      <charset val="134"/>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s>
  <fills count="34">
    <fill>
      <patternFill patternType="none"/>
    </fill>
    <fill>
      <patternFill patternType="gray125"/>
    </fill>
    <fill>
      <patternFill patternType="solid">
        <fgColor rgb="FF92D050"/>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8" tint="0.599993896298105"/>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lignment vertical="center"/>
    </xf>
    <xf numFmtId="0" fontId="5" fillId="8" borderId="0">
      <alignment vertical="center"/>
    </xf>
    <xf numFmtId="0" fontId="9" fillId="10" borderId="11">
      <alignment vertical="center"/>
    </xf>
    <xf numFmtId="44" fontId="0" fillId="0" borderId="0">
      <alignment vertical="center"/>
    </xf>
    <xf numFmtId="41" fontId="0" fillId="0" borderId="0">
      <alignment vertical="center"/>
    </xf>
    <xf numFmtId="0" fontId="5" fillId="12" borderId="0">
      <alignment vertical="center"/>
    </xf>
    <xf numFmtId="0" fontId="11" fillId="14" borderId="0">
      <alignment vertical="center"/>
    </xf>
    <xf numFmtId="43" fontId="0" fillId="0" borderId="0">
      <alignment vertical="center"/>
    </xf>
    <xf numFmtId="0" fontId="4" fillId="17" borderId="0">
      <alignment vertical="center"/>
    </xf>
    <xf numFmtId="0" fontId="13" fillId="0" borderId="0">
      <alignment vertical="center"/>
    </xf>
    <xf numFmtId="9" fontId="0" fillId="0" borderId="0">
      <alignment vertical="center"/>
    </xf>
    <xf numFmtId="0" fontId="15" fillId="0" borderId="0">
      <alignment vertical="center"/>
    </xf>
    <xf numFmtId="0" fontId="0" fillId="22" borderId="14">
      <alignment vertical="center"/>
    </xf>
    <xf numFmtId="0" fontId="4" fillId="24" borderId="0">
      <alignment vertical="center"/>
    </xf>
    <xf numFmtId="0" fontId="17" fillId="0" borderId="0">
      <alignment vertical="center"/>
    </xf>
    <xf numFmtId="0" fontId="14" fillId="0" borderId="0">
      <alignment vertical="center"/>
    </xf>
    <xf numFmtId="0" fontId="7" fillId="0" borderId="0">
      <alignment vertical="center"/>
    </xf>
    <xf numFmtId="0" fontId="6" fillId="0" borderId="0">
      <alignment vertical="center"/>
    </xf>
    <xf numFmtId="0" fontId="12" fillId="0" borderId="13">
      <alignment vertical="center"/>
    </xf>
    <xf numFmtId="0" fontId="18" fillId="0" borderId="13">
      <alignment vertical="center"/>
    </xf>
    <xf numFmtId="0" fontId="4" fillId="7" borderId="0">
      <alignment vertical="center"/>
    </xf>
    <xf numFmtId="0" fontId="17" fillId="0" borderId="15">
      <alignment vertical="center"/>
    </xf>
    <xf numFmtId="0" fontId="4" fillId="6" borderId="0">
      <alignment vertical="center"/>
    </xf>
    <xf numFmtId="0" fontId="10" fillId="13" borderId="12">
      <alignment vertical="center"/>
    </xf>
    <xf numFmtId="0" fontId="20" fillId="13" borderId="11">
      <alignment vertical="center"/>
    </xf>
    <xf numFmtId="0" fontId="21" fillId="29" borderId="17">
      <alignment vertical="center"/>
    </xf>
    <xf numFmtId="0" fontId="5" fillId="5" borderId="0">
      <alignment vertical="center"/>
    </xf>
    <xf numFmtId="0" fontId="4" fillId="23" borderId="0">
      <alignment vertical="center"/>
    </xf>
    <xf numFmtId="0" fontId="22" fillId="0" borderId="18">
      <alignment vertical="center"/>
    </xf>
    <xf numFmtId="0" fontId="19" fillId="0" borderId="16">
      <alignment vertical="center"/>
    </xf>
    <xf numFmtId="0" fontId="8" fillId="9" borderId="0">
      <alignment vertical="center"/>
    </xf>
    <xf numFmtId="0" fontId="16" fillId="25" borderId="0">
      <alignment vertical="center"/>
    </xf>
    <xf numFmtId="0" fontId="5" fillId="16" borderId="0">
      <alignment vertical="center"/>
    </xf>
    <xf numFmtId="0" fontId="4" fillId="32" borderId="0">
      <alignment vertical="center"/>
    </xf>
    <xf numFmtId="0" fontId="5" fillId="11" borderId="0">
      <alignment vertical="center"/>
    </xf>
    <xf numFmtId="0" fontId="5" fillId="4" borderId="0">
      <alignment vertical="center"/>
    </xf>
    <xf numFmtId="0" fontId="5" fillId="20" borderId="0">
      <alignment vertical="center"/>
    </xf>
    <xf numFmtId="0" fontId="5" fillId="21" borderId="0">
      <alignment vertical="center"/>
    </xf>
    <xf numFmtId="0" fontId="4" fillId="3" borderId="0">
      <alignment vertical="center"/>
    </xf>
    <xf numFmtId="0" fontId="4" fillId="26" borderId="0">
      <alignment vertical="center"/>
    </xf>
    <xf numFmtId="0" fontId="5" fillId="31" borderId="0">
      <alignment vertical="center"/>
    </xf>
    <xf numFmtId="0" fontId="5" fillId="19" borderId="0">
      <alignment vertical="center"/>
    </xf>
    <xf numFmtId="0" fontId="4" fillId="28" borderId="0">
      <alignment vertical="center"/>
    </xf>
    <xf numFmtId="0" fontId="5" fillId="33" borderId="0">
      <alignment vertical="center"/>
    </xf>
    <xf numFmtId="0" fontId="4" fillId="30" borderId="0">
      <alignment vertical="center"/>
    </xf>
    <xf numFmtId="0" fontId="4" fillId="15" borderId="0">
      <alignment vertical="center"/>
    </xf>
    <xf numFmtId="0" fontId="5" fillId="27" borderId="0">
      <alignment vertical="center"/>
    </xf>
    <xf numFmtId="0" fontId="4" fillId="18" borderId="0">
      <alignment vertical="center"/>
    </xf>
  </cellStyleXfs>
  <cellXfs count="43">
    <xf numFmtId="0" fontId="0" fillId="0" borderId="0" xfId="0"/>
    <xf numFmtId="49" fontId="0" fillId="0" borderId="0" xfId="0" applyNumberFormat="1" applyFont="1" applyFill="1" applyAlignment="1"/>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1" fillId="2" borderId="3" xfId="0" applyNumberFormat="1" applyFont="1" applyFill="1" applyBorder="1" applyAlignment="1">
      <alignment vertical="center"/>
    </xf>
    <xf numFmtId="49" fontId="1" fillId="2" borderId="4" xfId="0" applyNumberFormat="1" applyFont="1" applyFill="1" applyBorder="1" applyAlignment="1">
      <alignment vertical="center"/>
    </xf>
    <xf numFmtId="0" fontId="0" fillId="0" borderId="5" xfId="0" applyFont="1" applyFill="1" applyBorder="1" applyAlignment="1"/>
    <xf numFmtId="49" fontId="0" fillId="0" borderId="0" xfId="0" applyNumberFormat="1" applyFont="1" applyFill="1" applyBorder="1" applyAlignment="1">
      <alignment horizontal="left" vertical="center"/>
    </xf>
    <xf numFmtId="49" fontId="0" fillId="0" borderId="0" xfId="0" applyNumberFormat="1" applyFont="1" applyFill="1" applyBorder="1" applyAlignment="1"/>
    <xf numFmtId="49" fontId="0" fillId="0" borderId="6" xfId="0" applyNumberFormat="1" applyFont="1" applyFill="1" applyBorder="1" applyAlignment="1"/>
    <xf numFmtId="49" fontId="0" fillId="0" borderId="7" xfId="0" applyNumberFormat="1" applyFont="1" applyFill="1" applyBorder="1" applyAlignment="1"/>
    <xf numFmtId="49" fontId="0" fillId="0" borderId="5" xfId="0" applyNumberFormat="1" applyFont="1" applyFill="1" applyBorder="1" applyAlignment="1">
      <alignment vertical="center"/>
    </xf>
    <xf numFmtId="49" fontId="0" fillId="0" borderId="0" xfId="0" applyNumberFormat="1" applyFont="1" applyFill="1" applyBorder="1" applyAlignment="1">
      <alignment vertical="center"/>
    </xf>
    <xf numFmtId="49" fontId="0" fillId="0" borderId="6" xfId="0" applyNumberFormat="1" applyFont="1" applyFill="1" applyBorder="1" applyAlignment="1">
      <alignment vertical="center"/>
    </xf>
    <xf numFmtId="49" fontId="2" fillId="0" borderId="3" xfId="0" applyNumberFormat="1" applyFont="1" applyFill="1" applyBorder="1" applyAlignment="1">
      <alignment vertical="center"/>
    </xf>
    <xf numFmtId="49" fontId="2" fillId="0" borderId="8" xfId="0" applyNumberFormat="1" applyFont="1" applyFill="1" applyBorder="1" applyAlignment="1">
      <alignment vertical="center"/>
    </xf>
    <xf numFmtId="49" fontId="0" fillId="0" borderId="5" xfId="0" applyNumberFormat="1" applyFont="1" applyFill="1" applyBorder="1" applyAlignment="1"/>
    <xf numFmtId="49" fontId="0" fillId="0" borderId="3" xfId="0" applyNumberFormat="1" applyFont="1" applyFill="1" applyBorder="1" applyAlignment="1"/>
    <xf numFmtId="49" fontId="0" fillId="0" borderId="5" xfId="0" applyNumberFormat="1" applyFont="1" applyFill="1" applyBorder="1" applyAlignment="1">
      <alignment wrapText="1"/>
    </xf>
    <xf numFmtId="49" fontId="0" fillId="0" borderId="5" xfId="0" applyNumberFormat="1" applyFont="1" applyFill="1" applyBorder="1" applyAlignment="1">
      <alignment horizontal="left" vertical="center"/>
    </xf>
    <xf numFmtId="49" fontId="0" fillId="0" borderId="8" xfId="0" applyNumberFormat="1" applyFont="1" applyFill="1" applyBorder="1" applyAlignment="1">
      <alignment wrapText="1"/>
    </xf>
    <xf numFmtId="49" fontId="0" fillId="0" borderId="1" xfId="0" applyNumberFormat="1" applyFont="1" applyFill="1" applyBorder="1" applyAlignment="1"/>
    <xf numFmtId="49" fontId="0" fillId="0" borderId="2" xfId="0" applyNumberFormat="1" applyFont="1" applyFill="1" applyBorder="1" applyAlignment="1"/>
    <xf numFmtId="49" fontId="0" fillId="0" borderId="9" xfId="0" applyNumberFormat="1" applyFont="1" applyFill="1" applyBorder="1" applyAlignment="1"/>
    <xf numFmtId="49" fontId="0" fillId="0" borderId="10" xfId="0" applyNumberFormat="1" applyFont="1" applyFill="1" applyBorder="1" applyAlignment="1"/>
    <xf numFmtId="49" fontId="0" fillId="0" borderId="8" xfId="0" applyNumberFormat="1" applyFont="1" applyFill="1" applyBorder="1" applyAlignment="1"/>
    <xf numFmtId="49" fontId="0" fillId="0" borderId="9" xfId="0" applyNumberFormat="1" applyFont="1" applyFill="1" applyBorder="1" applyAlignment="1">
      <alignment vertical="center"/>
    </xf>
    <xf numFmtId="49" fontId="0" fillId="0" borderId="10" xfId="0" applyNumberFormat="1" applyFont="1" applyFill="1" applyBorder="1" applyAlignment="1">
      <alignment vertical="center"/>
    </xf>
    <xf numFmtId="49" fontId="0" fillId="0" borderId="8" xfId="0" applyNumberFormat="1" applyFont="1" applyFill="1" applyBorder="1" applyAlignment="1">
      <alignment horizontal="left" vertical="top" wrapText="1"/>
    </xf>
    <xf numFmtId="49" fontId="0" fillId="0" borderId="1" xfId="0" applyNumberFormat="1" applyFont="1" applyFill="1" applyBorder="1" applyAlignment="1">
      <alignment vertical="center"/>
    </xf>
    <xf numFmtId="49" fontId="0" fillId="0" borderId="2" xfId="0" applyNumberFormat="1" applyFont="1" applyFill="1" applyBorder="1" applyAlignment="1">
      <alignment vertical="center"/>
    </xf>
    <xf numFmtId="49" fontId="0" fillId="0" borderId="3" xfId="0" applyNumberFormat="1" applyFont="1" applyFill="1" applyBorder="1" applyAlignment="1">
      <alignment vertical="center"/>
    </xf>
    <xf numFmtId="49" fontId="0" fillId="2" borderId="0" xfId="0" applyNumberFormat="1" applyFont="1" applyFill="1" applyBorder="1" applyAlignment="1">
      <alignment vertical="center"/>
    </xf>
    <xf numFmtId="49" fontId="0" fillId="0" borderId="0" xfId="0" applyNumberFormat="1" applyFont="1" applyFill="1" applyAlignment="1">
      <alignment horizontal="left"/>
    </xf>
    <xf numFmtId="49" fontId="0" fillId="0" borderId="0" xfId="0" applyNumberFormat="1" applyFont="1" applyFill="1" applyAlignment="1">
      <alignment vertical="center"/>
    </xf>
    <xf numFmtId="49" fontId="3" fillId="0" borderId="5" xfId="0" applyNumberFormat="1" applyFont="1" applyFill="1" applyBorder="1" applyAlignment="1">
      <alignment vertical="center"/>
    </xf>
    <xf numFmtId="49" fontId="3" fillId="0" borderId="5" xfId="0" applyNumberFormat="1" applyFont="1" applyFill="1" applyBorder="1" applyAlignment="1">
      <alignment vertical="center" wrapText="1"/>
    </xf>
    <xf numFmtId="49" fontId="0" fillId="0" borderId="0" xfId="0" applyNumberFormat="1" applyFont="1" applyFill="1" applyAlignment="1">
      <alignment horizontal="left" vertical="center"/>
    </xf>
    <xf numFmtId="49" fontId="0" fillId="0" borderId="6" xfId="0" applyNumberFormat="1" applyFont="1" applyFill="1" applyBorder="1" applyAlignment="1">
      <alignment horizontal="left" vertical="center"/>
    </xf>
    <xf numFmtId="49" fontId="0" fillId="0" borderId="0" xfId="0" applyNumberFormat="1" applyFont="1" applyFill="1" applyBorder="1" applyAlignment="1">
      <alignment vertical="center"/>
    </xf>
    <xf numFmtId="49" fontId="3" fillId="0" borderId="9" xfId="0" applyNumberFormat="1" applyFont="1" applyFill="1" applyBorder="1" applyAlignment="1">
      <alignment vertical="center"/>
    </xf>
    <xf numFmtId="49" fontId="0" fillId="0" borderId="10" xfId="0" applyNumberFormat="1" applyFont="1" applyFill="1" applyBorder="1" applyAlignment="1"/>
    <xf numFmtId="0" fontId="0" fillId="0" borderId="0" xfId="0" applyFont="1" applyFill="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abSelected="1" topLeftCell="A28" workbookViewId="0">
      <selection activeCell="B41" sqref="B41"/>
    </sheetView>
  </sheetViews>
  <sheetFormatPr defaultColWidth="9" defaultRowHeight="14.25" outlineLevelCol="7"/>
  <cols>
    <col min="1" max="1" width="19.25" style="1" customWidth="1"/>
    <col min="2" max="2" width="15.25" style="1" customWidth="1"/>
    <col min="3" max="3" width="12.375" style="1" customWidth="1"/>
    <col min="4" max="4" width="13.625" style="1" customWidth="1"/>
    <col min="5" max="7" width="14" style="1" customWidth="1"/>
    <col min="8" max="8" width="116.375" style="1" customWidth="1"/>
    <col min="9" max="258" width="9" style="1" customWidth="1"/>
    <col min="259" max="259" width="20.125" style="1" customWidth="1"/>
    <col min="260" max="260" width="14.875" style="1" customWidth="1"/>
    <col min="261" max="262" width="13.5" style="1" customWidth="1"/>
    <col min="263" max="263" width="14" style="1" customWidth="1"/>
    <col min="264" max="264" width="75.625" style="1" customWidth="1"/>
    <col min="265" max="514" width="9" style="1" customWidth="1"/>
    <col min="515" max="515" width="20.125" style="1" customWidth="1"/>
    <col min="516" max="516" width="14.875" style="1" customWidth="1"/>
    <col min="517" max="518" width="13.5" style="1" customWidth="1"/>
    <col min="519" max="519" width="14" style="1" customWidth="1"/>
    <col min="520" max="520" width="75.625" style="1" customWidth="1"/>
    <col min="521" max="770" width="9" style="1" customWidth="1"/>
    <col min="771" max="771" width="20.125" style="1" customWidth="1"/>
    <col min="772" max="772" width="14.875" style="1" customWidth="1"/>
    <col min="773" max="774" width="13.5" style="1" customWidth="1"/>
    <col min="775" max="775" width="14" style="1" customWidth="1"/>
    <col min="776" max="776" width="75.625" style="1" customWidth="1"/>
    <col min="777" max="1026" width="9" style="1" customWidth="1"/>
    <col min="1027" max="1027" width="20.125" style="1" customWidth="1"/>
    <col min="1028" max="1028" width="14.875" style="1" customWidth="1"/>
    <col min="1029" max="1030" width="13.5" style="1" customWidth="1"/>
    <col min="1031" max="1031" width="14" style="1" customWidth="1"/>
    <col min="1032" max="1032" width="75.625" style="1" customWidth="1"/>
    <col min="1033" max="1282" width="9" style="1" customWidth="1"/>
    <col min="1283" max="1283" width="20.125" style="1" customWidth="1"/>
    <col min="1284" max="1284" width="14.875" style="1" customWidth="1"/>
    <col min="1285" max="1286" width="13.5" style="1" customWidth="1"/>
    <col min="1287" max="1287" width="14" style="1" customWidth="1"/>
    <col min="1288" max="1288" width="75.625" style="1" customWidth="1"/>
    <col min="1289" max="1538" width="9" style="1" customWidth="1"/>
    <col min="1539" max="1539" width="20.125" style="1" customWidth="1"/>
    <col min="1540" max="1540" width="14.875" style="1" customWidth="1"/>
    <col min="1541" max="1542" width="13.5" style="1" customWidth="1"/>
    <col min="1543" max="1543" width="14" style="1" customWidth="1"/>
    <col min="1544" max="1544" width="75.625" style="1" customWidth="1"/>
    <col min="1545" max="1794" width="9" style="1" customWidth="1"/>
    <col min="1795" max="1795" width="20.125" style="1" customWidth="1"/>
    <col min="1796" max="1796" width="14.875" style="1" customWidth="1"/>
    <col min="1797" max="1798" width="13.5" style="1" customWidth="1"/>
    <col min="1799" max="1799" width="14" style="1" customWidth="1"/>
    <col min="1800" max="1800" width="75.625" style="1" customWidth="1"/>
    <col min="1801" max="2050" width="9" style="1" customWidth="1"/>
    <col min="2051" max="2051" width="20.125" style="1" customWidth="1"/>
    <col min="2052" max="2052" width="14.875" style="1" customWidth="1"/>
    <col min="2053" max="2054" width="13.5" style="1" customWidth="1"/>
    <col min="2055" max="2055" width="14" style="1" customWidth="1"/>
    <col min="2056" max="2056" width="75.625" style="1" customWidth="1"/>
    <col min="2057" max="2306" width="9" style="1" customWidth="1"/>
    <col min="2307" max="2307" width="20.125" style="1" customWidth="1"/>
    <col min="2308" max="2308" width="14.875" style="1" customWidth="1"/>
    <col min="2309" max="2310" width="13.5" style="1" customWidth="1"/>
    <col min="2311" max="2311" width="14" style="1" customWidth="1"/>
    <col min="2312" max="2312" width="75.625" style="1" customWidth="1"/>
    <col min="2313" max="2562" width="9" style="1" customWidth="1"/>
    <col min="2563" max="2563" width="20.125" style="1" customWidth="1"/>
    <col min="2564" max="2564" width="14.875" style="1" customWidth="1"/>
    <col min="2565" max="2566" width="13.5" style="1" customWidth="1"/>
    <col min="2567" max="2567" width="14" style="1" customWidth="1"/>
    <col min="2568" max="2568" width="75.625" style="1" customWidth="1"/>
    <col min="2569" max="2818" width="9" style="1" customWidth="1"/>
    <col min="2819" max="2819" width="20.125" style="1" customWidth="1"/>
    <col min="2820" max="2820" width="14.875" style="1" customWidth="1"/>
    <col min="2821" max="2822" width="13.5" style="1" customWidth="1"/>
    <col min="2823" max="2823" width="14" style="1" customWidth="1"/>
    <col min="2824" max="2824" width="75.625" style="1" customWidth="1"/>
    <col min="2825" max="3074" width="9" style="1" customWidth="1"/>
    <col min="3075" max="3075" width="20.125" style="1" customWidth="1"/>
    <col min="3076" max="3076" width="14.875" style="1" customWidth="1"/>
    <col min="3077" max="3078" width="13.5" style="1" customWidth="1"/>
    <col min="3079" max="3079" width="14" style="1" customWidth="1"/>
    <col min="3080" max="3080" width="75.625" style="1" customWidth="1"/>
    <col min="3081" max="3330" width="9" style="1" customWidth="1"/>
    <col min="3331" max="3331" width="20.125" style="1" customWidth="1"/>
    <col min="3332" max="3332" width="14.875" style="1" customWidth="1"/>
    <col min="3333" max="3334" width="13.5" style="1" customWidth="1"/>
    <col min="3335" max="3335" width="14" style="1" customWidth="1"/>
    <col min="3336" max="3336" width="75.625" style="1" customWidth="1"/>
    <col min="3337" max="3586" width="9" style="1" customWidth="1"/>
    <col min="3587" max="3587" width="20.125" style="1" customWidth="1"/>
    <col min="3588" max="3588" width="14.875" style="1" customWidth="1"/>
    <col min="3589" max="3590" width="13.5" style="1" customWidth="1"/>
    <col min="3591" max="3591" width="14" style="1" customWidth="1"/>
    <col min="3592" max="3592" width="75.625" style="1" customWidth="1"/>
    <col min="3593" max="3842" width="9" style="1" customWidth="1"/>
    <col min="3843" max="3843" width="20.125" style="1" customWidth="1"/>
    <col min="3844" max="3844" width="14.875" style="1" customWidth="1"/>
    <col min="3845" max="3846" width="13.5" style="1" customWidth="1"/>
    <col min="3847" max="3847" width="14" style="1" customWidth="1"/>
    <col min="3848" max="3848" width="75.625" style="1" customWidth="1"/>
    <col min="3849" max="4098" width="9" style="1" customWidth="1"/>
    <col min="4099" max="4099" width="20.125" style="1" customWidth="1"/>
    <col min="4100" max="4100" width="14.875" style="1" customWidth="1"/>
    <col min="4101" max="4102" width="13.5" style="1" customWidth="1"/>
    <col min="4103" max="4103" width="14" style="1" customWidth="1"/>
    <col min="4104" max="4104" width="75.625" style="1" customWidth="1"/>
    <col min="4105" max="4354" width="9" style="1" customWidth="1"/>
    <col min="4355" max="4355" width="20.125" style="1" customWidth="1"/>
    <col min="4356" max="4356" width="14.875" style="1" customWidth="1"/>
    <col min="4357" max="4358" width="13.5" style="1" customWidth="1"/>
    <col min="4359" max="4359" width="14" style="1" customWidth="1"/>
    <col min="4360" max="4360" width="75.625" style="1" customWidth="1"/>
    <col min="4361" max="4610" width="9" style="1" customWidth="1"/>
    <col min="4611" max="4611" width="20.125" style="1" customWidth="1"/>
    <col min="4612" max="4612" width="14.875" style="1" customWidth="1"/>
    <col min="4613" max="4614" width="13.5" style="1" customWidth="1"/>
    <col min="4615" max="4615" width="14" style="1" customWidth="1"/>
    <col min="4616" max="4616" width="75.625" style="1" customWidth="1"/>
    <col min="4617" max="4866" width="9" style="1" customWidth="1"/>
    <col min="4867" max="4867" width="20.125" style="1" customWidth="1"/>
    <col min="4868" max="4868" width="14.875" style="1" customWidth="1"/>
    <col min="4869" max="4870" width="13.5" style="1" customWidth="1"/>
    <col min="4871" max="4871" width="14" style="1" customWidth="1"/>
    <col min="4872" max="4872" width="75.625" style="1" customWidth="1"/>
    <col min="4873" max="5122" width="9" style="1" customWidth="1"/>
    <col min="5123" max="5123" width="20.125" style="1" customWidth="1"/>
    <col min="5124" max="5124" width="14.875" style="1" customWidth="1"/>
    <col min="5125" max="5126" width="13.5" style="1" customWidth="1"/>
    <col min="5127" max="5127" width="14" style="1" customWidth="1"/>
    <col min="5128" max="5128" width="75.625" style="1" customWidth="1"/>
    <col min="5129" max="5378" width="9" style="1" customWidth="1"/>
    <col min="5379" max="5379" width="20.125" style="1" customWidth="1"/>
    <col min="5380" max="5380" width="14.875" style="1" customWidth="1"/>
    <col min="5381" max="5382" width="13.5" style="1" customWidth="1"/>
    <col min="5383" max="5383" width="14" style="1" customWidth="1"/>
    <col min="5384" max="5384" width="75.625" style="1" customWidth="1"/>
    <col min="5385" max="5634" width="9" style="1" customWidth="1"/>
    <col min="5635" max="5635" width="20.125" style="1" customWidth="1"/>
    <col min="5636" max="5636" width="14.875" style="1" customWidth="1"/>
    <col min="5637" max="5638" width="13.5" style="1" customWidth="1"/>
    <col min="5639" max="5639" width="14" style="1" customWidth="1"/>
    <col min="5640" max="5640" width="75.625" style="1" customWidth="1"/>
    <col min="5641" max="5890" width="9" style="1" customWidth="1"/>
    <col min="5891" max="5891" width="20.125" style="1" customWidth="1"/>
    <col min="5892" max="5892" width="14.875" style="1" customWidth="1"/>
    <col min="5893" max="5894" width="13.5" style="1" customWidth="1"/>
    <col min="5895" max="5895" width="14" style="1" customWidth="1"/>
    <col min="5896" max="5896" width="75.625" style="1" customWidth="1"/>
    <col min="5897" max="6146" width="9" style="1" customWidth="1"/>
    <col min="6147" max="6147" width="20.125" style="1" customWidth="1"/>
    <col min="6148" max="6148" width="14.875" style="1" customWidth="1"/>
    <col min="6149" max="6150" width="13.5" style="1" customWidth="1"/>
    <col min="6151" max="6151" width="14" style="1" customWidth="1"/>
    <col min="6152" max="6152" width="75.625" style="1" customWidth="1"/>
    <col min="6153" max="6402" width="9" style="1" customWidth="1"/>
    <col min="6403" max="6403" width="20.125" style="1" customWidth="1"/>
    <col min="6404" max="6404" width="14.875" style="1" customWidth="1"/>
    <col min="6405" max="6406" width="13.5" style="1" customWidth="1"/>
    <col min="6407" max="6407" width="14" style="1" customWidth="1"/>
    <col min="6408" max="6408" width="75.625" style="1" customWidth="1"/>
    <col min="6409" max="6658" width="9" style="1" customWidth="1"/>
    <col min="6659" max="6659" width="20.125" style="1" customWidth="1"/>
    <col min="6660" max="6660" width="14.875" style="1" customWidth="1"/>
    <col min="6661" max="6662" width="13.5" style="1" customWidth="1"/>
    <col min="6663" max="6663" width="14" style="1" customWidth="1"/>
    <col min="6664" max="6664" width="75.625" style="1" customWidth="1"/>
    <col min="6665" max="6914" width="9" style="1" customWidth="1"/>
    <col min="6915" max="6915" width="20.125" style="1" customWidth="1"/>
    <col min="6916" max="6916" width="14.875" style="1" customWidth="1"/>
    <col min="6917" max="6918" width="13.5" style="1" customWidth="1"/>
    <col min="6919" max="6919" width="14" style="1" customWidth="1"/>
    <col min="6920" max="6920" width="75.625" style="1" customWidth="1"/>
    <col min="6921" max="7170" width="9" style="1" customWidth="1"/>
    <col min="7171" max="7171" width="20.125" style="1" customWidth="1"/>
    <col min="7172" max="7172" width="14.875" style="1" customWidth="1"/>
    <col min="7173" max="7174" width="13.5" style="1" customWidth="1"/>
    <col min="7175" max="7175" width="14" style="1" customWidth="1"/>
    <col min="7176" max="7176" width="75.625" style="1" customWidth="1"/>
    <col min="7177" max="7426" width="9" style="1" customWidth="1"/>
    <col min="7427" max="7427" width="20.125" style="1" customWidth="1"/>
    <col min="7428" max="7428" width="14.875" style="1" customWidth="1"/>
    <col min="7429" max="7430" width="13.5" style="1" customWidth="1"/>
    <col min="7431" max="7431" width="14" style="1" customWidth="1"/>
    <col min="7432" max="7432" width="75.625" style="1" customWidth="1"/>
    <col min="7433" max="7682" width="9" style="1" customWidth="1"/>
    <col min="7683" max="7683" width="20.125" style="1" customWidth="1"/>
    <col min="7684" max="7684" width="14.875" style="1" customWidth="1"/>
    <col min="7685" max="7686" width="13.5" style="1" customWidth="1"/>
    <col min="7687" max="7687" width="14" style="1" customWidth="1"/>
    <col min="7688" max="7688" width="75.625" style="1" customWidth="1"/>
    <col min="7689" max="7938" width="9" style="1" customWidth="1"/>
    <col min="7939" max="7939" width="20.125" style="1" customWidth="1"/>
    <col min="7940" max="7940" width="14.875" style="1" customWidth="1"/>
    <col min="7941" max="7942" width="13.5" style="1" customWidth="1"/>
    <col min="7943" max="7943" width="14" style="1" customWidth="1"/>
    <col min="7944" max="7944" width="75.625" style="1" customWidth="1"/>
    <col min="7945" max="8194" width="9" style="1" customWidth="1"/>
    <col min="8195" max="8195" width="20.125" style="1" customWidth="1"/>
    <col min="8196" max="8196" width="14.875" style="1" customWidth="1"/>
    <col min="8197" max="8198" width="13.5" style="1" customWidth="1"/>
    <col min="8199" max="8199" width="14" style="1" customWidth="1"/>
    <col min="8200" max="8200" width="75.625" style="1" customWidth="1"/>
    <col min="8201" max="8450" width="9" style="1" customWidth="1"/>
    <col min="8451" max="8451" width="20.125" style="1" customWidth="1"/>
    <col min="8452" max="8452" width="14.875" style="1" customWidth="1"/>
    <col min="8453" max="8454" width="13.5" style="1" customWidth="1"/>
    <col min="8455" max="8455" width="14" style="1" customWidth="1"/>
    <col min="8456" max="8456" width="75.625" style="1" customWidth="1"/>
    <col min="8457" max="8706" width="9" style="1" customWidth="1"/>
    <col min="8707" max="8707" width="20.125" style="1" customWidth="1"/>
    <col min="8708" max="8708" width="14.875" style="1" customWidth="1"/>
    <col min="8709" max="8710" width="13.5" style="1" customWidth="1"/>
    <col min="8711" max="8711" width="14" style="1" customWidth="1"/>
    <col min="8712" max="8712" width="75.625" style="1" customWidth="1"/>
    <col min="8713" max="8962" width="9" style="1" customWidth="1"/>
    <col min="8963" max="8963" width="20.125" style="1" customWidth="1"/>
    <col min="8964" max="8964" width="14.875" style="1" customWidth="1"/>
    <col min="8965" max="8966" width="13.5" style="1" customWidth="1"/>
    <col min="8967" max="8967" width="14" style="1" customWidth="1"/>
    <col min="8968" max="8968" width="75.625" style="1" customWidth="1"/>
    <col min="8969" max="9218" width="9" style="1" customWidth="1"/>
    <col min="9219" max="9219" width="20.125" style="1" customWidth="1"/>
    <col min="9220" max="9220" width="14.875" style="1" customWidth="1"/>
    <col min="9221" max="9222" width="13.5" style="1" customWidth="1"/>
    <col min="9223" max="9223" width="14" style="1" customWidth="1"/>
    <col min="9224" max="9224" width="75.625" style="1" customWidth="1"/>
    <col min="9225" max="9474" width="9" style="1" customWidth="1"/>
    <col min="9475" max="9475" width="20.125" style="1" customWidth="1"/>
    <col min="9476" max="9476" width="14.875" style="1" customWidth="1"/>
    <col min="9477" max="9478" width="13.5" style="1" customWidth="1"/>
    <col min="9479" max="9479" width="14" style="1" customWidth="1"/>
    <col min="9480" max="9480" width="75.625" style="1" customWidth="1"/>
    <col min="9481" max="9730" width="9" style="1" customWidth="1"/>
    <col min="9731" max="9731" width="20.125" style="1" customWidth="1"/>
    <col min="9732" max="9732" width="14.875" style="1" customWidth="1"/>
    <col min="9733" max="9734" width="13.5" style="1" customWidth="1"/>
    <col min="9735" max="9735" width="14" style="1" customWidth="1"/>
    <col min="9736" max="9736" width="75.625" style="1" customWidth="1"/>
    <col min="9737" max="9986" width="9" style="1" customWidth="1"/>
    <col min="9987" max="9987" width="20.125" style="1" customWidth="1"/>
    <col min="9988" max="9988" width="14.875" style="1" customWidth="1"/>
    <col min="9989" max="9990" width="13.5" style="1" customWidth="1"/>
    <col min="9991" max="9991" width="14" style="1" customWidth="1"/>
    <col min="9992" max="9992" width="75.625" style="1" customWidth="1"/>
    <col min="9993" max="10242" width="9" style="1" customWidth="1"/>
    <col min="10243" max="10243" width="20.125" style="1" customWidth="1"/>
    <col min="10244" max="10244" width="14.875" style="1" customWidth="1"/>
    <col min="10245" max="10246" width="13.5" style="1" customWidth="1"/>
    <col min="10247" max="10247" width="14" style="1" customWidth="1"/>
    <col min="10248" max="10248" width="75.625" style="1" customWidth="1"/>
    <col min="10249" max="10498" width="9" style="1" customWidth="1"/>
    <col min="10499" max="10499" width="20.125" style="1" customWidth="1"/>
    <col min="10500" max="10500" width="14.875" style="1" customWidth="1"/>
    <col min="10501" max="10502" width="13.5" style="1" customWidth="1"/>
    <col min="10503" max="10503" width="14" style="1" customWidth="1"/>
    <col min="10504" max="10504" width="75.625" style="1" customWidth="1"/>
    <col min="10505" max="10754" width="9" style="1" customWidth="1"/>
    <col min="10755" max="10755" width="20.125" style="1" customWidth="1"/>
    <col min="10756" max="10756" width="14.875" style="1" customWidth="1"/>
    <col min="10757" max="10758" width="13.5" style="1" customWidth="1"/>
    <col min="10759" max="10759" width="14" style="1" customWidth="1"/>
    <col min="10760" max="10760" width="75.625" style="1" customWidth="1"/>
    <col min="10761" max="11010" width="9" style="1" customWidth="1"/>
    <col min="11011" max="11011" width="20.125" style="1" customWidth="1"/>
    <col min="11012" max="11012" width="14.875" style="1" customWidth="1"/>
    <col min="11013" max="11014" width="13.5" style="1" customWidth="1"/>
    <col min="11015" max="11015" width="14" style="1" customWidth="1"/>
    <col min="11016" max="11016" width="75.625" style="1" customWidth="1"/>
    <col min="11017" max="11266" width="9" style="1" customWidth="1"/>
    <col min="11267" max="11267" width="20.125" style="1" customWidth="1"/>
    <col min="11268" max="11268" width="14.875" style="1" customWidth="1"/>
    <col min="11269" max="11270" width="13.5" style="1" customWidth="1"/>
    <col min="11271" max="11271" width="14" style="1" customWidth="1"/>
    <col min="11272" max="11272" width="75.625" style="1" customWidth="1"/>
    <col min="11273" max="11522" width="9" style="1" customWidth="1"/>
    <col min="11523" max="11523" width="20.125" style="1" customWidth="1"/>
    <col min="11524" max="11524" width="14.875" style="1" customWidth="1"/>
    <col min="11525" max="11526" width="13.5" style="1" customWidth="1"/>
    <col min="11527" max="11527" width="14" style="1" customWidth="1"/>
    <col min="11528" max="11528" width="75.625" style="1" customWidth="1"/>
    <col min="11529" max="11778" width="9" style="1" customWidth="1"/>
    <col min="11779" max="11779" width="20.125" style="1" customWidth="1"/>
    <col min="11780" max="11780" width="14.875" style="1" customWidth="1"/>
    <col min="11781" max="11782" width="13.5" style="1" customWidth="1"/>
    <col min="11783" max="11783" width="14" style="1" customWidth="1"/>
    <col min="11784" max="11784" width="75.625" style="1" customWidth="1"/>
    <col min="11785" max="12034" width="9" style="1" customWidth="1"/>
    <col min="12035" max="12035" width="20.125" style="1" customWidth="1"/>
    <col min="12036" max="12036" width="14.875" style="1" customWidth="1"/>
    <col min="12037" max="12038" width="13.5" style="1" customWidth="1"/>
    <col min="12039" max="12039" width="14" style="1" customWidth="1"/>
    <col min="12040" max="12040" width="75.625" style="1" customWidth="1"/>
    <col min="12041" max="12290" width="9" style="1" customWidth="1"/>
    <col min="12291" max="12291" width="20.125" style="1" customWidth="1"/>
    <col min="12292" max="12292" width="14.875" style="1" customWidth="1"/>
    <col min="12293" max="12294" width="13.5" style="1" customWidth="1"/>
    <col min="12295" max="12295" width="14" style="1" customWidth="1"/>
    <col min="12296" max="12296" width="75.625" style="1" customWidth="1"/>
    <col min="12297" max="12546" width="9" style="1" customWidth="1"/>
    <col min="12547" max="12547" width="20.125" style="1" customWidth="1"/>
    <col min="12548" max="12548" width="14.875" style="1" customWidth="1"/>
    <col min="12549" max="12550" width="13.5" style="1" customWidth="1"/>
    <col min="12551" max="12551" width="14" style="1" customWidth="1"/>
    <col min="12552" max="12552" width="75.625" style="1" customWidth="1"/>
    <col min="12553" max="12802" width="9" style="1" customWidth="1"/>
    <col min="12803" max="12803" width="20.125" style="1" customWidth="1"/>
    <col min="12804" max="12804" width="14.875" style="1" customWidth="1"/>
    <col min="12805" max="12806" width="13.5" style="1" customWidth="1"/>
    <col min="12807" max="12807" width="14" style="1" customWidth="1"/>
    <col min="12808" max="12808" width="75.625" style="1" customWidth="1"/>
    <col min="12809" max="13058" width="9" style="1" customWidth="1"/>
    <col min="13059" max="13059" width="20.125" style="1" customWidth="1"/>
    <col min="13060" max="13060" width="14.875" style="1" customWidth="1"/>
    <col min="13061" max="13062" width="13.5" style="1" customWidth="1"/>
    <col min="13063" max="13063" width="14" style="1" customWidth="1"/>
    <col min="13064" max="13064" width="75.625" style="1" customWidth="1"/>
    <col min="13065" max="13314" width="9" style="1" customWidth="1"/>
    <col min="13315" max="13315" width="20.125" style="1" customWidth="1"/>
    <col min="13316" max="13316" width="14.875" style="1" customWidth="1"/>
    <col min="13317" max="13318" width="13.5" style="1" customWidth="1"/>
    <col min="13319" max="13319" width="14" style="1" customWidth="1"/>
    <col min="13320" max="13320" width="75.625" style="1" customWidth="1"/>
    <col min="13321" max="13570" width="9" style="1" customWidth="1"/>
    <col min="13571" max="13571" width="20.125" style="1" customWidth="1"/>
    <col min="13572" max="13572" width="14.875" style="1" customWidth="1"/>
    <col min="13573" max="13574" width="13.5" style="1" customWidth="1"/>
    <col min="13575" max="13575" width="14" style="1" customWidth="1"/>
    <col min="13576" max="13576" width="75.625" style="1" customWidth="1"/>
    <col min="13577" max="13826" width="9" style="1" customWidth="1"/>
    <col min="13827" max="13827" width="20.125" style="1" customWidth="1"/>
    <col min="13828" max="13828" width="14.875" style="1" customWidth="1"/>
    <col min="13829" max="13830" width="13.5" style="1" customWidth="1"/>
    <col min="13831" max="13831" width="14" style="1" customWidth="1"/>
    <col min="13832" max="13832" width="75.625" style="1" customWidth="1"/>
    <col min="13833" max="14082" width="9" style="1" customWidth="1"/>
    <col min="14083" max="14083" width="20.125" style="1" customWidth="1"/>
    <col min="14084" max="14084" width="14.875" style="1" customWidth="1"/>
    <col min="14085" max="14086" width="13.5" style="1" customWidth="1"/>
    <col min="14087" max="14087" width="14" style="1" customWidth="1"/>
    <col min="14088" max="14088" width="75.625" style="1" customWidth="1"/>
    <col min="14089" max="14338" width="9" style="1" customWidth="1"/>
    <col min="14339" max="14339" width="20.125" style="1" customWidth="1"/>
    <col min="14340" max="14340" width="14.875" style="1" customWidth="1"/>
    <col min="14341" max="14342" width="13.5" style="1" customWidth="1"/>
    <col min="14343" max="14343" width="14" style="1" customWidth="1"/>
    <col min="14344" max="14344" width="75.625" style="1" customWidth="1"/>
    <col min="14345" max="14594" width="9" style="1" customWidth="1"/>
    <col min="14595" max="14595" width="20.125" style="1" customWidth="1"/>
    <col min="14596" max="14596" width="14.875" style="1" customWidth="1"/>
    <col min="14597" max="14598" width="13.5" style="1" customWidth="1"/>
    <col min="14599" max="14599" width="14" style="1" customWidth="1"/>
    <col min="14600" max="14600" width="75.625" style="1" customWidth="1"/>
    <col min="14601" max="14850" width="9" style="1" customWidth="1"/>
    <col min="14851" max="14851" width="20.125" style="1" customWidth="1"/>
    <col min="14852" max="14852" width="14.875" style="1" customWidth="1"/>
    <col min="14853" max="14854" width="13.5" style="1" customWidth="1"/>
    <col min="14855" max="14855" width="14" style="1" customWidth="1"/>
    <col min="14856" max="14856" width="75.625" style="1" customWidth="1"/>
    <col min="14857" max="15106" width="9" style="1" customWidth="1"/>
    <col min="15107" max="15107" width="20.125" style="1" customWidth="1"/>
    <col min="15108" max="15108" width="14.875" style="1" customWidth="1"/>
    <col min="15109" max="15110" width="13.5" style="1" customWidth="1"/>
    <col min="15111" max="15111" width="14" style="1" customWidth="1"/>
    <col min="15112" max="15112" width="75.625" style="1" customWidth="1"/>
    <col min="15113" max="15362" width="9" style="1" customWidth="1"/>
    <col min="15363" max="15363" width="20.125" style="1" customWidth="1"/>
    <col min="15364" max="15364" width="14.875" style="1" customWidth="1"/>
    <col min="15365" max="15366" width="13.5" style="1" customWidth="1"/>
    <col min="15367" max="15367" width="14" style="1" customWidth="1"/>
    <col min="15368" max="15368" width="75.625" style="1" customWidth="1"/>
    <col min="15369" max="15618" width="9" style="1" customWidth="1"/>
    <col min="15619" max="15619" width="20.125" style="1" customWidth="1"/>
    <col min="15620" max="15620" width="14.875" style="1" customWidth="1"/>
    <col min="15621" max="15622" width="13.5" style="1" customWidth="1"/>
    <col min="15623" max="15623" width="14" style="1" customWidth="1"/>
    <col min="15624" max="15624" width="75.625" style="1" customWidth="1"/>
    <col min="15625" max="15874" width="9" style="1" customWidth="1"/>
    <col min="15875" max="15875" width="20.125" style="1" customWidth="1"/>
    <col min="15876" max="15876" width="14.875" style="1" customWidth="1"/>
    <col min="15877" max="15878" width="13.5" style="1" customWidth="1"/>
    <col min="15879" max="15879" width="14" style="1" customWidth="1"/>
    <col min="15880" max="15880" width="75.625" style="1" customWidth="1"/>
    <col min="15881" max="16130" width="9" style="1" customWidth="1"/>
    <col min="16131" max="16131" width="20.125" style="1" customWidth="1"/>
    <col min="16132" max="16132" width="14.875" style="1" customWidth="1"/>
    <col min="16133" max="16134" width="13.5" style="1" customWidth="1"/>
    <col min="16135" max="16135" width="14" style="1" customWidth="1"/>
    <col min="16136" max="16136" width="75.625" style="1" customWidth="1"/>
    <col min="16137" max="16384" width="9" style="1" customWidth="1"/>
  </cols>
  <sheetData>
    <row r="1" s="1" customFormat="1" ht="18.75" customHeight="1" spans="1:8">
      <c r="A1" s="2" t="s">
        <v>0</v>
      </c>
      <c r="B1" s="3" t="s">
        <v>1</v>
      </c>
      <c r="C1" s="3" t="s">
        <v>2</v>
      </c>
      <c r="D1" s="3" t="s">
        <v>3</v>
      </c>
      <c r="E1" s="3" t="s">
        <v>4</v>
      </c>
      <c r="F1" s="3" t="s">
        <v>5</v>
      </c>
      <c r="G1" s="4" t="s">
        <v>6</v>
      </c>
      <c r="H1" s="5" t="s">
        <v>7</v>
      </c>
    </row>
    <row r="2" s="1" customFormat="1" ht="15" hidden="1" customHeight="1" spans="1:8">
      <c r="A2" s="6" t="s">
        <v>8</v>
      </c>
      <c r="B2" s="7" t="s">
        <v>9</v>
      </c>
      <c r="C2" s="8"/>
      <c r="D2" s="8"/>
      <c r="E2" s="8"/>
      <c r="F2" s="8"/>
      <c r="G2" s="9"/>
      <c r="H2" s="10"/>
    </row>
    <row r="3" s="1" customFormat="1" hidden="1" spans="1:8">
      <c r="A3" s="11" t="s">
        <v>10</v>
      </c>
      <c r="B3" s="12" t="s">
        <v>11</v>
      </c>
      <c r="C3" s="12"/>
      <c r="D3" s="12"/>
      <c r="E3" s="12"/>
      <c r="F3" s="12"/>
      <c r="G3" s="13"/>
      <c r="H3" s="14" t="s">
        <v>12</v>
      </c>
    </row>
    <row r="4" s="1" customFormat="1" ht="15" hidden="1" customHeight="1" spans="1:8">
      <c r="A4" s="11" t="s">
        <v>13</v>
      </c>
      <c r="B4" s="12" t="s">
        <v>14</v>
      </c>
      <c r="C4" s="12"/>
      <c r="D4" s="12"/>
      <c r="E4" s="12"/>
      <c r="F4" s="12"/>
      <c r="G4" s="13"/>
      <c r="H4" s="15" t="s">
        <v>12</v>
      </c>
    </row>
    <row r="5" s="1" customFormat="1" hidden="1" spans="1:8">
      <c r="A5" s="16" t="s">
        <v>15</v>
      </c>
      <c r="B5" s="8" t="s">
        <v>16</v>
      </c>
      <c r="C5" s="8"/>
      <c r="D5" s="8"/>
      <c r="E5" s="8"/>
      <c r="F5" s="8"/>
      <c r="G5" s="9"/>
      <c r="H5" s="17" t="s">
        <v>17</v>
      </c>
    </row>
    <row r="6" s="1" customFormat="1" hidden="1" spans="1:8">
      <c r="A6" s="16" t="s">
        <v>18</v>
      </c>
      <c r="B6" s="8" t="s">
        <v>19</v>
      </c>
      <c r="C6" s="8"/>
      <c r="D6" s="8"/>
      <c r="E6" s="8"/>
      <c r="F6" s="8"/>
      <c r="G6" s="9"/>
      <c r="H6" s="9"/>
    </row>
    <row r="7" s="1" customFormat="1" spans="1:8">
      <c r="A7" s="16" t="s">
        <v>20</v>
      </c>
      <c r="B7" s="8" t="s">
        <v>21</v>
      </c>
      <c r="C7" s="8"/>
      <c r="D7" s="8"/>
      <c r="E7" s="8"/>
      <c r="F7" s="8"/>
      <c r="G7" s="9"/>
      <c r="H7" s="9" t="s">
        <v>22</v>
      </c>
    </row>
    <row r="8" s="1" customFormat="1" spans="1:8">
      <c r="A8" s="18" t="s">
        <v>23</v>
      </c>
      <c r="B8" s="8" t="s">
        <v>24</v>
      </c>
      <c r="C8" s="8"/>
      <c r="D8" s="8"/>
      <c r="E8" s="8"/>
      <c r="F8" s="8"/>
      <c r="G8" s="9"/>
      <c r="H8" s="9" t="s">
        <v>25</v>
      </c>
    </row>
    <row r="9" s="1" customFormat="1" ht="42" customHeight="1" spans="1:8">
      <c r="A9" s="19" t="s">
        <v>26</v>
      </c>
      <c r="B9" s="12" t="s">
        <v>27</v>
      </c>
      <c r="C9" s="8"/>
      <c r="D9" s="8"/>
      <c r="E9" s="8"/>
      <c r="F9" s="8"/>
      <c r="G9" s="9"/>
      <c r="H9" s="20" t="s">
        <v>28</v>
      </c>
    </row>
    <row r="10" s="1" customFormat="1" spans="1:8">
      <c r="A10" s="21" t="s">
        <v>29</v>
      </c>
      <c r="B10" s="22" t="s">
        <v>30</v>
      </c>
      <c r="C10" s="22"/>
      <c r="D10" s="22"/>
      <c r="E10" s="22"/>
      <c r="F10" s="22"/>
      <c r="G10" s="17"/>
      <c r="H10" s="17"/>
    </row>
    <row r="11" s="1" customFormat="1" spans="1:8">
      <c r="A11" s="16" t="s">
        <v>31</v>
      </c>
      <c r="B11" s="8" t="s">
        <v>21</v>
      </c>
      <c r="C11" s="8"/>
      <c r="D11" s="8"/>
      <c r="E11" s="8"/>
      <c r="F11" s="8"/>
      <c r="G11" s="9"/>
      <c r="H11" s="9" t="s">
        <v>32</v>
      </c>
    </row>
    <row r="12" s="1" customFormat="1" spans="1:8">
      <c r="A12" s="16" t="s">
        <v>33</v>
      </c>
      <c r="B12" s="8" t="s">
        <v>34</v>
      </c>
      <c r="C12" s="8"/>
      <c r="D12" s="8"/>
      <c r="E12" s="8"/>
      <c r="F12" s="8"/>
      <c r="G12" s="9"/>
      <c r="H12" s="9"/>
    </row>
    <row r="13" s="1" customFormat="1" spans="1:8">
      <c r="A13" s="16" t="s">
        <v>35</v>
      </c>
      <c r="B13" s="8" t="s">
        <v>21</v>
      </c>
      <c r="C13" s="8"/>
      <c r="D13" s="8"/>
      <c r="E13" s="8"/>
      <c r="F13" s="8"/>
      <c r="G13" s="9"/>
      <c r="H13" s="9" t="s">
        <v>36</v>
      </c>
    </row>
    <row r="14" s="1" customFormat="1" spans="1:8">
      <c r="A14" s="16" t="s">
        <v>37</v>
      </c>
      <c r="B14" s="8" t="s">
        <v>38</v>
      </c>
      <c r="C14" s="8"/>
      <c r="D14" s="8"/>
      <c r="E14" s="8"/>
      <c r="F14" s="8"/>
      <c r="G14" s="9"/>
      <c r="H14" s="9"/>
    </row>
    <row r="15" s="1" customFormat="1" spans="1:8">
      <c r="A15" s="16" t="s">
        <v>39</v>
      </c>
      <c r="B15" s="8" t="s">
        <v>40</v>
      </c>
      <c r="C15" s="8"/>
      <c r="D15" s="8"/>
      <c r="E15" s="8"/>
      <c r="F15" s="8"/>
      <c r="G15" s="9"/>
      <c r="H15" s="9"/>
    </row>
    <row r="16" s="1" customFormat="1" spans="1:8">
      <c r="A16" s="16" t="s">
        <v>41</v>
      </c>
      <c r="B16" s="8" t="s">
        <v>42</v>
      </c>
      <c r="C16" s="8"/>
      <c r="D16" s="8"/>
      <c r="E16" s="8"/>
      <c r="F16" s="8"/>
      <c r="G16" s="9"/>
      <c r="H16" s="9" t="s">
        <v>43</v>
      </c>
    </row>
    <row r="17" s="1" customFormat="1" spans="1:8">
      <c r="A17" s="16" t="s">
        <v>44</v>
      </c>
      <c r="B17" s="8" t="s">
        <v>45</v>
      </c>
      <c r="C17" s="8"/>
      <c r="D17" s="8"/>
      <c r="E17" s="8"/>
      <c r="F17" s="8"/>
      <c r="G17" s="9"/>
      <c r="H17" s="9"/>
    </row>
    <row r="18" s="1" customFormat="1" ht="15" spans="1:8">
      <c r="A18" s="23" t="s">
        <v>46</v>
      </c>
      <c r="B18" s="24" t="s">
        <v>47</v>
      </c>
      <c r="C18" s="24"/>
      <c r="D18" s="24"/>
      <c r="E18" s="24"/>
      <c r="F18" s="24"/>
      <c r="G18" s="25"/>
      <c r="H18" s="25" t="s">
        <v>48</v>
      </c>
    </row>
    <row r="19" s="1" customFormat="1" spans="1:8">
      <c r="A19" s="16" t="s">
        <v>49</v>
      </c>
      <c r="B19" s="8" t="s">
        <v>50</v>
      </c>
      <c r="C19" s="8"/>
      <c r="D19" s="8"/>
      <c r="E19" s="8"/>
      <c r="F19" s="8"/>
      <c r="G19" s="9"/>
      <c r="H19" s="9"/>
    </row>
    <row r="20" s="1" customFormat="1" spans="1:8">
      <c r="A20" s="16" t="s">
        <v>51</v>
      </c>
      <c r="B20" s="8" t="s">
        <v>24</v>
      </c>
      <c r="C20" s="8"/>
      <c r="D20" s="8"/>
      <c r="E20" s="8"/>
      <c r="F20" s="8"/>
      <c r="G20" s="9"/>
      <c r="H20" s="9" t="s">
        <v>32</v>
      </c>
    </row>
    <row r="21" s="1" customFormat="1" spans="1:8">
      <c r="A21" s="16" t="s">
        <v>52</v>
      </c>
      <c r="B21" s="8" t="s">
        <v>53</v>
      </c>
      <c r="C21" s="8"/>
      <c r="D21" s="8"/>
      <c r="E21" s="8"/>
      <c r="F21" s="8"/>
      <c r="G21" s="9"/>
      <c r="H21" s="9"/>
    </row>
    <row r="22" s="1" customFormat="1" spans="1:8">
      <c r="A22" s="16" t="s">
        <v>54</v>
      </c>
      <c r="B22" s="8" t="s">
        <v>55</v>
      </c>
      <c r="C22" s="8"/>
      <c r="D22" s="8"/>
      <c r="E22" s="8"/>
      <c r="F22" s="8"/>
      <c r="G22" s="9"/>
      <c r="H22" s="9" t="s">
        <v>36</v>
      </c>
    </row>
    <row r="23" s="1" customFormat="1" spans="1:8">
      <c r="A23" s="16" t="s">
        <v>56</v>
      </c>
      <c r="B23" s="8" t="s">
        <v>57</v>
      </c>
      <c r="C23" s="8"/>
      <c r="D23" s="8"/>
      <c r="E23" s="8"/>
      <c r="F23" s="8"/>
      <c r="G23" s="9"/>
      <c r="H23" s="9"/>
    </row>
    <row r="24" s="1" customFormat="1" spans="1:8">
      <c r="A24" s="16" t="s">
        <v>58</v>
      </c>
      <c r="B24" s="8" t="s">
        <v>59</v>
      </c>
      <c r="C24" s="8"/>
      <c r="D24" s="8"/>
      <c r="E24" s="8"/>
      <c r="F24" s="8"/>
      <c r="G24" s="9"/>
      <c r="H24" s="9"/>
    </row>
    <row r="25" s="1" customFormat="1" spans="1:8">
      <c r="A25" s="16" t="s">
        <v>60</v>
      </c>
      <c r="B25" s="8" t="s">
        <v>42</v>
      </c>
      <c r="C25" s="8"/>
      <c r="D25" s="8"/>
      <c r="E25" s="8"/>
      <c r="F25" s="8"/>
      <c r="G25" s="9"/>
      <c r="H25" s="9" t="s">
        <v>43</v>
      </c>
    </row>
    <row r="26" s="1" customFormat="1" spans="1:8">
      <c r="A26" s="16" t="s">
        <v>61</v>
      </c>
      <c r="B26" s="8" t="s">
        <v>62</v>
      </c>
      <c r="C26" s="8"/>
      <c r="D26" s="8"/>
      <c r="E26" s="8"/>
      <c r="F26" s="8"/>
      <c r="G26" s="9"/>
      <c r="H26" s="9"/>
    </row>
    <row r="27" s="1" customFormat="1" ht="15" spans="1:8">
      <c r="A27" s="16" t="s">
        <v>63</v>
      </c>
      <c r="B27" s="8" t="s">
        <v>47</v>
      </c>
      <c r="C27" s="8"/>
      <c r="D27" s="8"/>
      <c r="E27" s="8"/>
      <c r="F27" s="8"/>
      <c r="G27" s="9"/>
      <c r="H27" s="9" t="s">
        <v>48</v>
      </c>
    </row>
    <row r="28" s="1" customFormat="1" ht="15" customHeight="1" spans="1:8">
      <c r="A28" s="21" t="s">
        <v>64</v>
      </c>
      <c r="B28" s="22" t="s">
        <v>65</v>
      </c>
      <c r="C28" s="22"/>
      <c r="D28" s="22"/>
      <c r="E28" s="22"/>
      <c r="F28" s="22"/>
      <c r="G28" s="17"/>
      <c r="H28" s="17" t="s">
        <v>66</v>
      </c>
    </row>
    <row r="29" s="1" customFormat="1" ht="59" customHeight="1" spans="1:8">
      <c r="A29" s="26" t="s">
        <v>67</v>
      </c>
      <c r="B29" s="27" t="s">
        <v>68</v>
      </c>
      <c r="C29" s="24"/>
      <c r="D29" s="24"/>
      <c r="E29" s="24"/>
      <c r="F29" s="24"/>
      <c r="G29" s="25"/>
      <c r="H29" s="28" t="s">
        <v>69</v>
      </c>
    </row>
    <row r="30" s="1" customFormat="1" spans="1:8">
      <c r="A30" s="29" t="s">
        <v>70</v>
      </c>
      <c r="B30" s="30" t="s">
        <v>21</v>
      </c>
      <c r="C30" s="30"/>
      <c r="D30" s="30"/>
      <c r="E30" s="30"/>
      <c r="F30" s="30"/>
      <c r="G30" s="31"/>
      <c r="H30" s="9" t="s">
        <v>71</v>
      </c>
    </row>
    <row r="31" s="1" customFormat="1" spans="1:8">
      <c r="A31" s="11" t="s">
        <v>72</v>
      </c>
      <c r="B31" s="12" t="s">
        <v>21</v>
      </c>
      <c r="C31" s="12"/>
      <c r="D31" s="8"/>
      <c r="E31" s="8"/>
      <c r="F31" s="12"/>
      <c r="G31" s="13"/>
      <c r="H31" s="9" t="s">
        <v>73</v>
      </c>
    </row>
    <row r="32" s="1" customFormat="1" spans="1:8">
      <c r="A32" s="19" t="s">
        <v>74</v>
      </c>
      <c r="B32" s="12" t="s">
        <v>21</v>
      </c>
      <c r="C32" s="12"/>
      <c r="D32" s="7"/>
      <c r="E32" s="12"/>
      <c r="F32" s="12"/>
      <c r="G32" s="13"/>
      <c r="H32" s="9"/>
    </row>
    <row r="33" s="1" customFormat="1" spans="1:8">
      <c r="A33" s="11" t="s">
        <v>75</v>
      </c>
      <c r="B33" s="32" t="s">
        <v>76</v>
      </c>
      <c r="C33" s="12" t="s">
        <v>77</v>
      </c>
      <c r="D33" s="12" t="s">
        <v>78</v>
      </c>
      <c r="E33" s="32" t="s">
        <v>79</v>
      </c>
      <c r="F33" s="12" t="s">
        <v>80</v>
      </c>
      <c r="G33" s="13" t="s">
        <v>80</v>
      </c>
      <c r="H33" s="9" t="s">
        <v>81</v>
      </c>
    </row>
    <row r="34" s="1" customFormat="1" spans="1:8">
      <c r="A34" s="11" t="s">
        <v>82</v>
      </c>
      <c r="B34" s="33" t="s">
        <v>83</v>
      </c>
      <c r="C34" s="12"/>
      <c r="D34" s="12"/>
      <c r="E34" s="12"/>
      <c r="F34" s="12"/>
      <c r="G34" s="13"/>
      <c r="H34" s="9"/>
    </row>
    <row r="35" s="1" customFormat="1" spans="1:8">
      <c r="A35" s="11" t="s">
        <v>84</v>
      </c>
      <c r="B35" s="37" t="s">
        <v>85</v>
      </c>
      <c r="C35" s="12"/>
      <c r="D35" s="12"/>
      <c r="E35" s="12"/>
      <c r="F35" s="12"/>
      <c r="G35" s="13"/>
      <c r="H35" s="9" t="s">
        <v>86</v>
      </c>
    </row>
    <row r="36" s="1" customFormat="1" spans="1:8">
      <c r="A36" s="11" t="s">
        <v>87</v>
      </c>
      <c r="B36" s="37" t="s">
        <v>88</v>
      </c>
      <c r="C36" s="12"/>
      <c r="D36" s="12"/>
      <c r="E36" s="12"/>
      <c r="F36" s="12"/>
      <c r="G36" s="13"/>
      <c r="H36" s="9" t="s">
        <v>89</v>
      </c>
    </row>
    <row r="37" s="1" customFormat="1" spans="1:8">
      <c r="A37" s="11" t="s">
        <v>90</v>
      </c>
      <c r="B37" s="34" t="s">
        <v>91</v>
      </c>
      <c r="C37" s="12"/>
      <c r="D37" s="12"/>
      <c r="E37" s="12"/>
      <c r="F37" s="12"/>
      <c r="G37" s="13"/>
      <c r="H37" s="9" t="s">
        <v>92</v>
      </c>
    </row>
    <row r="38" s="1" customFormat="1" spans="1:8">
      <c r="A38" s="11" t="s">
        <v>93</v>
      </c>
      <c r="B38" s="37" t="s">
        <v>85</v>
      </c>
      <c r="C38" s="12"/>
      <c r="D38" s="12"/>
      <c r="E38" s="12"/>
      <c r="F38" s="12"/>
      <c r="G38" s="13"/>
      <c r="H38" s="9" t="s">
        <v>94</v>
      </c>
    </row>
    <row r="39" s="1" customFormat="1" spans="1:8">
      <c r="A39" s="11" t="s">
        <v>95</v>
      </c>
      <c r="B39" s="34" t="s">
        <v>24</v>
      </c>
      <c r="C39" s="12"/>
      <c r="D39" s="12"/>
      <c r="E39" s="12"/>
      <c r="F39" s="12"/>
      <c r="G39" s="13"/>
      <c r="H39" s="9" t="s">
        <v>96</v>
      </c>
    </row>
    <row r="40" s="1" customFormat="1" spans="1:8">
      <c r="A40" s="11" t="s">
        <v>97</v>
      </c>
      <c r="B40" s="37" t="s">
        <v>98</v>
      </c>
      <c r="C40" s="12"/>
      <c r="D40" s="12"/>
      <c r="E40" s="12"/>
      <c r="F40" s="12"/>
      <c r="G40" s="13"/>
      <c r="H40" s="9"/>
    </row>
    <row r="41" s="1" customFormat="1" spans="1:8">
      <c r="A41" s="11" t="s">
        <v>99</v>
      </c>
      <c r="B41" s="37" t="s">
        <v>98</v>
      </c>
      <c r="C41" s="12"/>
      <c r="D41" s="12"/>
      <c r="E41" s="12"/>
      <c r="F41" s="12"/>
      <c r="G41" s="13"/>
      <c r="H41" s="9"/>
    </row>
    <row r="42" s="1" customFormat="1" spans="1:8">
      <c r="A42" s="35" t="s">
        <v>100</v>
      </c>
      <c r="B42" s="42"/>
      <c r="C42" s="12"/>
      <c r="D42" s="12"/>
      <c r="E42" s="12"/>
      <c r="F42" s="12"/>
      <c r="G42" s="13"/>
      <c r="H42" s="9" t="s">
        <v>101</v>
      </c>
    </row>
    <row r="43" s="1" customFormat="1" ht="28.5" customHeight="1" spans="1:8">
      <c r="A43" s="36" t="s">
        <v>102</v>
      </c>
      <c r="B43" s="37"/>
      <c r="C43" s="7"/>
      <c r="D43" s="7"/>
      <c r="E43" s="7"/>
      <c r="F43" s="7"/>
      <c r="G43" s="38"/>
      <c r="H43" s="9" t="s">
        <v>103</v>
      </c>
    </row>
    <row r="44" s="1" customFormat="1" spans="1:8">
      <c r="A44" s="35" t="s">
        <v>104</v>
      </c>
      <c r="B44" s="34"/>
      <c r="C44" s="12"/>
      <c r="D44" s="12"/>
      <c r="E44" s="12"/>
      <c r="F44" s="12"/>
      <c r="G44" s="13"/>
      <c r="H44" s="9" t="s">
        <v>105</v>
      </c>
    </row>
    <row r="45" s="1" customFormat="1" ht="15" customHeight="1" spans="1:8">
      <c r="A45" s="35" t="s">
        <v>106</v>
      </c>
      <c r="B45" s="39" t="s">
        <v>21</v>
      </c>
      <c r="C45" s="12"/>
      <c r="D45" s="12"/>
      <c r="E45" s="12"/>
      <c r="F45" s="12"/>
      <c r="G45" s="13"/>
      <c r="H45" s="9"/>
    </row>
    <row r="46" s="1" customFormat="1" ht="15" spans="1:8">
      <c r="A46" s="40" t="s">
        <v>107</v>
      </c>
      <c r="B46" s="41" t="s">
        <v>21</v>
      </c>
      <c r="C46" s="24"/>
      <c r="D46" s="24"/>
      <c r="E46" s="24"/>
      <c r="F46" s="24"/>
      <c r="G46" s="25"/>
      <c r="H46" s="25" t="s">
        <v>71</v>
      </c>
    </row>
  </sheetData>
  <dataValidations count="27">
    <dataValidation type="list" showInputMessage="1" showErrorMessage="1" sqref="B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4959 IZ64959 SV64959 ACR64959 AMN64959 AWJ64959 BGF64959 BQB64959 BZX64959 CJT64959 CTP64959 DDL64959 DNH64959 DXD64959 EGZ64959 EQV64959 FAR64959 FKN64959 FUJ64959 GEF64959 GOB64959 GXX64959 HHT64959 HRP64959 IBL64959 ILH64959 IVD64959 JEZ64959 JOV64959 JYR64959 KIN64959 KSJ64959 LCF64959 LMB64959 LVX64959 MFT64959 MPP64959 MZL64959 NJH64959 NTD64959 OCZ64959 OMV64959 OWR64959 PGN64959 PQJ64959 QAF64959 QKB64959 QTX64959 RDT64959 RNP64959 RXL64959 SHH64959 SRD64959 TAZ64959 TKV64959 TUR64959 UEN64959 UOJ64959 UYF64959 VIB64959 VRX64959 WBT64959 WLP64959 WVL64959 C64999:D64999 JA64999:JB64999 SW64999:SX64999 ACS64999:ACT64999 AMO64999:AMP64999 AWK64999:AWL64999 BGG64999:BGH64999 BQC64999:BQD64999 BZY64999:BZZ64999 CJU64999:CJV64999 CTQ64999:CTR64999 DDM64999:DDN64999 DNI64999:DNJ64999 DXE64999:DXF64999 EHA64999:EHB64999 EQW64999:EQX64999 FAS64999:FAT64999 FKO64999:FKP64999 FUK64999:FUL64999 GEG64999:GEH64999 GOC64999:GOD64999 GXY64999:GXZ64999 HHU64999:HHV64999 HRQ64999:HRR64999 IBM64999:IBN64999 ILI64999:ILJ64999 IVE64999:IVF64999 JFA64999:JFB64999 JOW64999:JOX64999 JYS64999:JYT64999 KIO64999:KIP64999 KSK64999:KSL64999 LCG64999:LCH64999 LMC64999:LMD64999 LVY64999:LVZ64999 MFU64999:MFV64999 MPQ64999:MPR64999 MZM64999:MZN64999 NJI64999:NJJ64999 NTE64999:NTF64999 ODA64999:ODB64999 OMW64999:OMX64999 OWS64999:OWT64999 PGO64999:PGP64999 PQK64999:PQL64999 QAG64999:QAH64999 QKC64999:QKD64999 QTY64999:QTZ64999 RDU64999:RDV64999 RNQ64999:RNR64999 RXM64999:RXN64999 SHI64999:SHJ64999 SRE64999:SRF64999 TBA64999:TBB64999 TKW64999:TKX64999 TUS64999:TUT64999 UEO64999:UEP64999 UOK64999:UOL64999 UYG64999:UYH64999 VIC64999:VID64999 VRY64999:VRZ64999 WBU64999:WBV64999 WLQ64999:WLR64999 WVM64999:WVN64999 B130495 IZ130495 SV130495 ACR130495 AMN130495 AWJ130495 BGF130495 BQB130495 BZX130495 CJT130495 CTP130495 DDL130495 DNH130495 DXD130495 EGZ130495 EQV130495 FAR130495 FKN130495 FUJ130495 GEF130495 GOB130495 GXX130495 HHT130495 HRP130495 IBL130495 ILH130495 IVD130495 JEZ130495 JOV130495 JYR130495 KIN130495 KSJ130495 LCF130495 LMB130495 LVX130495 MFT130495 MPP130495 MZL130495 NJH130495 NTD130495 OCZ130495 OMV130495 OWR130495 PGN130495 PQJ130495 QAF130495 QKB130495 QTX130495 RDT130495 RNP130495 RXL130495 SHH130495 SRD130495 TAZ130495 TKV130495 TUR130495 UEN130495 UOJ130495 UYF130495 VIB130495 VRX130495 WBT130495 WLP130495 WVL130495 C130535:D130535 JA130535:JB130535 SW130535:SX130535 ACS130535:ACT130535 AMO130535:AMP130535 AWK130535:AWL130535 BGG130535:BGH130535 BQC130535:BQD130535 BZY130535:BZZ130535 CJU130535:CJV130535 CTQ130535:CTR130535 DDM130535:DDN130535 DNI130535:DNJ130535 DXE130535:DXF130535 EHA130535:EHB130535 EQW130535:EQX130535 FAS130535:FAT130535 FKO130535:FKP130535 FUK130535:FUL130535 GEG130535:GEH130535 GOC130535:GOD130535 GXY130535:GXZ130535 HHU130535:HHV130535 HRQ130535:HRR130535 IBM130535:IBN130535 ILI130535:ILJ130535 IVE130535:IVF130535 JFA130535:JFB130535 JOW130535:JOX130535 JYS130535:JYT130535 KIO130535:KIP130535 KSK130535:KSL130535 LCG130535:LCH130535 LMC130535:LMD130535 LVY130535:LVZ130535 MFU130535:MFV130535 MPQ130535:MPR130535 MZM130535:MZN130535 NJI130535:NJJ130535 NTE130535:NTF130535 ODA130535:ODB130535 OMW130535:OMX130535 OWS130535:OWT130535 PGO130535:PGP130535 PQK130535:PQL130535 QAG130535:QAH130535 QKC130535:QKD130535 QTY130535:QTZ130535 RDU130535:RDV130535 RNQ130535:RNR130535 RXM130535:RXN130535 SHI130535:SHJ130535 SRE130535:SRF130535 TBA130535:TBB130535 TKW130535:TKX130535 TUS130535:TUT130535 UEO130535:UEP130535 UOK130535:UOL130535 UYG130535:UYH130535 VIC130535:VID130535 VRY130535:VRZ130535 WBU130535:WBV130535 WLQ130535:WLR130535 WVM130535:WVN130535 B196031 IZ196031 SV196031 ACR196031 AMN196031 AWJ196031 BGF196031 BQB196031 BZX196031 CJT196031 CTP196031 DDL196031 DNH196031 DXD196031 EGZ196031 EQV196031 FAR196031 FKN196031 FUJ196031 GEF196031 GOB196031 GXX196031 HHT196031 HRP196031 IBL196031 ILH196031 IVD196031 JEZ196031 JOV196031 JYR196031 KIN196031 KSJ196031 LCF196031 LMB196031 LVX196031 MFT196031 MPP196031 MZL196031 NJH196031 NTD196031 OCZ196031 OMV196031 OWR196031 PGN196031 PQJ196031 QAF196031 QKB196031 QTX196031 RDT196031 RNP196031 RXL196031 SHH196031 SRD196031 TAZ196031 TKV196031 TUR196031 UEN196031 UOJ196031 UYF196031 VIB196031 VRX196031 WBT196031 WLP196031 WVL196031 C196071:D196071 JA196071:JB196071 SW196071:SX196071 ACS196071:ACT196071 AMO196071:AMP196071 AWK196071:AWL196071 BGG196071:BGH196071 BQC196071:BQD196071 BZY196071:BZZ196071 CJU196071:CJV196071 CTQ196071:CTR196071 DDM196071:DDN196071 DNI196071:DNJ196071 DXE196071:DXF196071 EHA196071:EHB196071 EQW196071:EQX196071 FAS196071:FAT196071 FKO196071:FKP196071 FUK196071:FUL196071 GEG196071:GEH196071 GOC196071:GOD196071 GXY196071:GXZ196071 HHU196071:HHV196071 HRQ196071:HRR196071 IBM196071:IBN196071 ILI196071:ILJ196071 IVE196071:IVF196071 JFA196071:JFB196071 JOW196071:JOX196071 JYS196071:JYT196071 KIO196071:KIP196071 KSK196071:KSL196071 LCG196071:LCH196071 LMC196071:LMD196071 LVY196071:LVZ196071 MFU196071:MFV196071 MPQ196071:MPR196071 MZM196071:MZN196071 NJI196071:NJJ196071 NTE196071:NTF196071 ODA196071:ODB196071 OMW196071:OMX196071 OWS196071:OWT196071 PGO196071:PGP196071 PQK196071:PQL196071 QAG196071:QAH196071 QKC196071:QKD196071 QTY196071:QTZ196071 RDU196071:RDV196071 RNQ196071:RNR196071 RXM196071:RXN196071 SHI196071:SHJ196071 SRE196071:SRF196071 TBA196071:TBB196071 TKW196071:TKX196071 TUS196071:TUT196071 UEO196071:UEP196071 UOK196071:UOL196071 UYG196071:UYH196071 VIC196071:VID196071 VRY196071:VRZ196071 WBU196071:WBV196071 WLQ196071:WLR196071 WVM196071:WVN196071 B261567 IZ261567 SV261567 ACR261567 AMN261567 AWJ261567 BGF261567 BQB261567 BZX261567 CJT261567 CTP261567 DDL261567 DNH261567 DXD261567 EGZ261567 EQV261567 FAR261567 FKN261567 FUJ261567 GEF261567 GOB261567 GXX261567 HHT261567 HRP261567 IBL261567 ILH261567 IVD261567 JEZ261567 JOV261567 JYR261567 KIN261567 KSJ261567 LCF261567 LMB261567 LVX261567 MFT261567 MPP261567 MZL261567 NJH261567 NTD261567 OCZ261567 OMV261567 OWR261567 PGN261567 PQJ261567 QAF261567 QKB261567 QTX261567 RDT261567 RNP261567 RXL261567 SHH261567 SRD261567 TAZ261567 TKV261567 TUR261567 UEN261567 UOJ261567 UYF261567 VIB261567 VRX261567 WBT261567 WLP261567 WVL261567 C261607:D261607 JA261607:JB261607 SW261607:SX261607 ACS261607:ACT261607 AMO261607:AMP261607 AWK261607:AWL261607 BGG261607:BGH261607 BQC261607:BQD261607 BZY261607:BZZ261607 CJU261607:CJV261607 CTQ261607:CTR261607 DDM261607:DDN261607 DNI261607:DNJ261607 DXE261607:DXF261607 EHA261607:EHB261607 EQW261607:EQX261607 FAS261607:FAT261607 FKO261607:FKP261607 FUK261607:FUL261607 GEG261607:GEH261607 GOC261607:GOD261607 GXY261607:GXZ261607 HHU261607:HHV261607 HRQ261607:HRR261607 IBM261607:IBN261607 ILI261607:ILJ261607 IVE261607:IVF261607 JFA261607:JFB261607 JOW261607:JOX261607 JYS261607:JYT261607 KIO261607:KIP261607 KSK261607:KSL261607 LCG261607:LCH261607 LMC261607:LMD261607 LVY261607:LVZ261607 MFU261607:MFV261607 MPQ261607:MPR261607 MZM261607:MZN261607 NJI261607:NJJ261607 NTE261607:NTF261607 ODA261607:ODB261607 OMW261607:OMX261607 OWS261607:OWT261607 PGO261607:PGP261607 PQK261607:PQL261607 QAG261607:QAH261607 QKC261607:QKD261607 QTY261607:QTZ261607 RDU261607:RDV261607 RNQ261607:RNR261607 RXM261607:RXN261607 SHI261607:SHJ261607 SRE261607:SRF261607 TBA261607:TBB261607 TKW261607:TKX261607 TUS261607:TUT261607 UEO261607:UEP261607 UOK261607:UOL261607 UYG261607:UYH261607 VIC261607:VID261607 VRY261607:VRZ261607 WBU261607:WBV261607 WLQ261607:WLR261607 WVM261607:WVN261607 B327103 IZ327103 SV327103 ACR327103 AMN327103 AWJ327103 BGF327103 BQB327103 BZX327103 CJT327103 CTP327103 DDL327103 DNH327103 DXD327103 EGZ327103 EQV327103 FAR327103 FKN327103 FUJ327103 GEF327103 GOB327103 GXX327103 HHT327103 HRP327103 IBL327103 ILH327103 IVD327103 JEZ327103 JOV327103 JYR327103 KIN327103 KSJ327103 LCF327103 LMB327103 LVX327103 MFT327103 MPP327103 MZL327103 NJH327103 NTD327103 OCZ327103 OMV327103 OWR327103 PGN327103 PQJ327103 QAF327103 QKB327103 QTX327103 RDT327103 RNP327103 RXL327103 SHH327103 SRD327103 TAZ327103 TKV327103 TUR327103 UEN327103 UOJ327103 UYF327103 VIB327103 VRX327103 WBT327103 WLP327103 WVL327103 C327143:D327143 JA327143:JB327143 SW327143:SX327143 ACS327143:ACT327143 AMO327143:AMP327143 AWK327143:AWL327143 BGG327143:BGH327143 BQC327143:BQD327143 BZY327143:BZZ327143 CJU327143:CJV327143 CTQ327143:CTR327143 DDM327143:DDN327143 DNI327143:DNJ327143 DXE327143:DXF327143 EHA327143:EHB327143 EQW327143:EQX327143 FAS327143:FAT327143 FKO327143:FKP327143 FUK327143:FUL327143 GEG327143:GEH327143 GOC327143:GOD327143 GXY327143:GXZ327143 HHU327143:HHV327143 HRQ327143:HRR327143 IBM327143:IBN327143 ILI327143:ILJ327143 IVE327143:IVF327143 JFA327143:JFB327143 JOW327143:JOX327143 JYS327143:JYT327143 KIO327143:KIP327143 KSK327143:KSL327143 LCG327143:LCH327143 LMC327143:LMD327143 LVY327143:LVZ327143 MFU327143:MFV327143 MPQ327143:MPR327143 MZM327143:MZN327143 NJI327143:NJJ327143 NTE327143:NTF327143 ODA327143:ODB327143 OMW327143:OMX327143 OWS327143:OWT327143 PGO327143:PGP327143 PQK327143:PQL327143 QAG327143:QAH327143 QKC327143:QKD327143 QTY327143:QTZ327143 RDU327143:RDV327143 RNQ327143:RNR327143 RXM327143:RXN327143 SHI327143:SHJ327143 SRE327143:SRF327143 TBA327143:TBB327143 TKW327143:TKX327143 TUS327143:TUT327143 UEO327143:UEP327143 UOK327143:UOL327143 UYG327143:UYH327143 VIC327143:VID327143 VRY327143:VRZ327143 WBU327143:WBV327143 WLQ327143:WLR327143 WVM327143:WVN327143 B392639 IZ392639 SV392639 ACR392639 AMN392639 AWJ392639 BGF392639 BQB392639 BZX392639 CJT392639 CTP392639 DDL392639 DNH392639 DXD392639 EGZ392639 EQV392639 FAR392639 FKN392639 FUJ392639 GEF392639 GOB392639 GXX392639 HHT392639 HRP392639 IBL392639 ILH392639 IVD392639 JEZ392639 JOV392639 JYR392639 KIN392639 KSJ392639 LCF392639 LMB392639 LVX392639 MFT392639 MPP392639 MZL392639 NJH392639 NTD392639 OCZ392639 OMV392639 OWR392639 PGN392639 PQJ392639 QAF392639 QKB392639 QTX392639 RDT392639 RNP392639 RXL392639 SHH392639 SRD392639 TAZ392639 TKV392639 TUR392639 UEN392639 UOJ392639 UYF392639 VIB392639 VRX392639 WBT392639 WLP392639 WVL392639 C392679:D392679 JA392679:JB392679 SW392679:SX392679 ACS392679:ACT392679 AMO392679:AMP392679 AWK392679:AWL392679 BGG392679:BGH392679 BQC392679:BQD392679 BZY392679:BZZ392679 CJU392679:CJV392679 CTQ392679:CTR392679 DDM392679:DDN392679 DNI392679:DNJ392679 DXE392679:DXF392679 EHA392679:EHB392679 EQW392679:EQX392679 FAS392679:FAT392679 FKO392679:FKP392679 FUK392679:FUL392679 GEG392679:GEH392679 GOC392679:GOD392679 GXY392679:GXZ392679 HHU392679:HHV392679 HRQ392679:HRR392679 IBM392679:IBN392679 ILI392679:ILJ392679 IVE392679:IVF392679 JFA392679:JFB392679 JOW392679:JOX392679 JYS392679:JYT392679 KIO392679:KIP392679 KSK392679:KSL392679 LCG392679:LCH392679 LMC392679:LMD392679 LVY392679:LVZ392679 MFU392679:MFV392679 MPQ392679:MPR392679 MZM392679:MZN392679 NJI392679:NJJ392679 NTE392679:NTF392679 ODA392679:ODB392679 OMW392679:OMX392679 OWS392679:OWT392679 PGO392679:PGP392679 PQK392679:PQL392679 QAG392679:QAH392679 QKC392679:QKD392679 QTY392679:QTZ392679 RDU392679:RDV392679 RNQ392679:RNR392679 RXM392679:RXN392679 SHI392679:SHJ392679 SRE392679:SRF392679 TBA392679:TBB392679 TKW392679:TKX392679 TUS392679:TUT392679 UEO392679:UEP392679 UOK392679:UOL392679 UYG392679:UYH392679 VIC392679:VID392679 VRY392679:VRZ392679 WBU392679:WBV392679 WLQ392679:WLR392679 WVM392679:WVN392679 B458175 IZ458175 SV458175 ACR458175 AMN458175 AWJ458175 BGF458175 BQB458175 BZX458175 CJT458175 CTP458175 DDL458175 DNH458175 DXD458175 EGZ458175 EQV458175 FAR458175 FKN458175 FUJ458175 GEF458175 GOB458175 GXX458175 HHT458175 HRP458175 IBL458175 ILH458175 IVD458175 JEZ458175 JOV458175 JYR458175 KIN458175 KSJ458175 LCF458175 LMB458175 LVX458175 MFT458175 MPP458175 MZL458175 NJH458175 NTD458175 OCZ458175 OMV458175 OWR458175 PGN458175 PQJ458175 QAF458175 QKB458175 QTX458175 RDT458175 RNP458175 RXL458175 SHH458175 SRD458175 TAZ458175 TKV458175 TUR458175 UEN458175 UOJ458175 UYF458175 VIB458175 VRX458175 WBT458175 WLP458175 WVL458175 C458215:D458215 JA458215:JB458215 SW458215:SX458215 ACS458215:ACT458215 AMO458215:AMP458215 AWK458215:AWL458215 BGG458215:BGH458215 BQC458215:BQD458215 BZY458215:BZZ458215 CJU458215:CJV458215 CTQ458215:CTR458215 DDM458215:DDN458215 DNI458215:DNJ458215 DXE458215:DXF458215 EHA458215:EHB458215 EQW458215:EQX458215 FAS458215:FAT458215 FKO458215:FKP458215 FUK458215:FUL458215 GEG458215:GEH458215 GOC458215:GOD458215 GXY458215:GXZ458215 HHU458215:HHV458215 HRQ458215:HRR458215 IBM458215:IBN458215 ILI458215:ILJ458215 IVE458215:IVF458215 JFA458215:JFB458215 JOW458215:JOX458215 JYS458215:JYT458215 KIO458215:KIP458215 KSK458215:KSL458215 LCG458215:LCH458215 LMC458215:LMD458215 LVY458215:LVZ458215 MFU458215:MFV458215 MPQ458215:MPR458215 MZM458215:MZN458215 NJI458215:NJJ458215 NTE458215:NTF458215 ODA458215:ODB458215 OMW458215:OMX458215 OWS458215:OWT458215 PGO458215:PGP458215 PQK458215:PQL458215 QAG458215:QAH458215 QKC458215:QKD458215 QTY458215:QTZ458215 RDU458215:RDV458215 RNQ458215:RNR458215 RXM458215:RXN458215 SHI458215:SHJ458215 SRE458215:SRF458215 TBA458215:TBB458215 TKW458215:TKX458215 TUS458215:TUT458215 UEO458215:UEP458215 UOK458215:UOL458215 UYG458215:UYH458215 VIC458215:VID458215 VRY458215:VRZ458215 WBU458215:WBV458215 WLQ458215:WLR458215 WVM458215:WVN458215 B523711 IZ523711 SV523711 ACR523711 AMN523711 AWJ523711 BGF523711 BQB523711 BZX523711 CJT523711 CTP523711 DDL523711 DNH523711 DXD523711 EGZ523711 EQV523711 FAR523711 FKN523711 FUJ523711 GEF523711 GOB523711 GXX523711 HHT523711 HRP523711 IBL523711 ILH523711 IVD523711 JEZ523711 JOV523711 JYR523711 KIN523711 KSJ523711 LCF523711 LMB523711 LVX523711 MFT523711 MPP523711 MZL523711 NJH523711 NTD523711 OCZ523711 OMV523711 OWR523711 PGN523711 PQJ523711 QAF523711 QKB523711 QTX523711 RDT523711 RNP523711 RXL523711 SHH523711 SRD523711 TAZ523711 TKV523711 TUR523711 UEN523711 UOJ523711 UYF523711 VIB523711 VRX523711 WBT523711 WLP523711 WVL523711 C523751:D523751 JA523751:JB523751 SW523751:SX523751 ACS523751:ACT523751 AMO523751:AMP523751 AWK523751:AWL523751 BGG523751:BGH523751 BQC523751:BQD523751 BZY523751:BZZ523751 CJU523751:CJV523751 CTQ523751:CTR523751 DDM523751:DDN523751 DNI523751:DNJ523751 DXE523751:DXF523751 EHA523751:EHB523751 EQW523751:EQX523751 FAS523751:FAT523751 FKO523751:FKP523751 FUK523751:FUL523751 GEG523751:GEH523751 GOC523751:GOD523751 GXY523751:GXZ523751 HHU523751:HHV523751 HRQ523751:HRR523751 IBM523751:IBN523751 ILI523751:ILJ523751 IVE523751:IVF523751 JFA523751:JFB523751 JOW523751:JOX523751 JYS523751:JYT523751 KIO523751:KIP523751 KSK523751:KSL523751 LCG523751:LCH523751 LMC523751:LMD523751 LVY523751:LVZ523751 MFU523751:MFV523751 MPQ523751:MPR523751 MZM523751:MZN523751 NJI523751:NJJ523751 NTE523751:NTF523751 ODA523751:ODB523751 OMW523751:OMX523751 OWS523751:OWT523751 PGO523751:PGP523751 PQK523751:PQL523751 QAG523751:QAH523751 QKC523751:QKD523751 QTY523751:QTZ523751 RDU523751:RDV523751 RNQ523751:RNR523751 RXM523751:RXN523751 SHI523751:SHJ523751 SRE523751:SRF523751 TBA523751:TBB523751 TKW523751:TKX523751 TUS523751:TUT523751 UEO523751:UEP523751 UOK523751:UOL523751 UYG523751:UYH523751 VIC523751:VID523751 VRY523751:VRZ523751 WBU523751:WBV523751 WLQ523751:WLR523751 WVM523751:WVN523751 B589247 IZ589247 SV589247 ACR589247 AMN589247 AWJ589247 BGF589247 BQB589247 BZX589247 CJT589247 CTP589247 DDL589247 DNH589247 DXD589247 EGZ589247 EQV589247 FAR589247 FKN589247 FUJ589247 GEF589247 GOB589247 GXX589247 HHT589247 HRP589247 IBL589247 ILH589247 IVD589247 JEZ589247 JOV589247 JYR589247 KIN589247 KSJ589247 LCF589247 LMB589247 LVX589247 MFT589247 MPP589247 MZL589247 NJH589247 NTD589247 OCZ589247 OMV589247 OWR589247 PGN589247 PQJ589247 QAF589247 QKB589247 QTX589247 RDT589247 RNP589247 RXL589247 SHH589247 SRD589247 TAZ589247 TKV589247 TUR589247 UEN589247 UOJ589247 UYF589247 VIB589247 VRX589247 WBT589247 WLP589247 WVL589247 C589287:D589287 JA589287:JB589287 SW589287:SX589287 ACS589287:ACT589287 AMO589287:AMP589287 AWK589287:AWL589287 BGG589287:BGH589287 BQC589287:BQD589287 BZY589287:BZZ589287 CJU589287:CJV589287 CTQ589287:CTR589287 DDM589287:DDN589287 DNI589287:DNJ589287 DXE589287:DXF589287 EHA589287:EHB589287 EQW589287:EQX589287 FAS589287:FAT589287 FKO589287:FKP589287 FUK589287:FUL589287 GEG589287:GEH589287 GOC589287:GOD589287 GXY589287:GXZ589287 HHU589287:HHV589287 HRQ589287:HRR589287 IBM589287:IBN589287 ILI589287:ILJ589287 IVE589287:IVF589287 JFA589287:JFB589287 JOW589287:JOX589287 JYS589287:JYT589287 KIO589287:KIP589287 KSK589287:KSL589287 LCG589287:LCH589287 LMC589287:LMD589287 LVY589287:LVZ589287 MFU589287:MFV589287 MPQ589287:MPR589287 MZM589287:MZN589287 NJI589287:NJJ589287 NTE589287:NTF589287 ODA589287:ODB589287 OMW589287:OMX589287 OWS589287:OWT589287 PGO589287:PGP589287 PQK589287:PQL589287 QAG589287:QAH589287 QKC589287:QKD589287 QTY589287:QTZ589287 RDU589287:RDV589287 RNQ589287:RNR589287 RXM589287:RXN589287 SHI589287:SHJ589287 SRE589287:SRF589287 TBA589287:TBB589287 TKW589287:TKX589287 TUS589287:TUT589287 UEO589287:UEP589287 UOK589287:UOL589287 UYG589287:UYH589287 VIC589287:VID589287 VRY589287:VRZ589287 WBU589287:WBV589287 WLQ589287:WLR589287 WVM589287:WVN589287 B654783 IZ654783 SV654783 ACR654783 AMN654783 AWJ654783 BGF654783 BQB654783 BZX654783 CJT654783 CTP654783 DDL654783 DNH654783 DXD654783 EGZ654783 EQV654783 FAR654783 FKN654783 FUJ654783 GEF654783 GOB654783 GXX654783 HHT654783 HRP654783 IBL654783 ILH654783 IVD654783 JEZ654783 JOV654783 JYR654783 KIN654783 KSJ654783 LCF654783 LMB654783 LVX654783 MFT654783 MPP654783 MZL654783 NJH654783 NTD654783 OCZ654783 OMV654783 OWR654783 PGN654783 PQJ654783 QAF654783 QKB654783 QTX654783 RDT654783 RNP654783 RXL654783 SHH654783 SRD654783 TAZ654783 TKV654783 TUR654783 UEN654783 UOJ654783 UYF654783 VIB654783 VRX654783 WBT654783 WLP654783 WVL654783 C654823:D654823 JA654823:JB654823 SW654823:SX654823 ACS654823:ACT654823 AMO654823:AMP654823 AWK654823:AWL654823 BGG654823:BGH654823 BQC654823:BQD654823 BZY654823:BZZ654823 CJU654823:CJV654823 CTQ654823:CTR654823 DDM654823:DDN654823 DNI654823:DNJ654823 DXE654823:DXF654823 EHA654823:EHB654823 EQW654823:EQX654823 FAS654823:FAT654823 FKO654823:FKP654823 FUK654823:FUL654823 GEG654823:GEH654823 GOC654823:GOD654823 GXY654823:GXZ654823 HHU654823:HHV654823 HRQ654823:HRR654823 IBM654823:IBN654823 ILI654823:ILJ654823 IVE654823:IVF654823 JFA654823:JFB654823 JOW654823:JOX654823 JYS654823:JYT654823 KIO654823:KIP654823 KSK654823:KSL654823 LCG654823:LCH654823 LMC654823:LMD654823 LVY654823:LVZ654823 MFU654823:MFV654823 MPQ654823:MPR654823 MZM654823:MZN654823 NJI654823:NJJ654823 NTE654823:NTF654823 ODA654823:ODB654823 OMW654823:OMX654823 OWS654823:OWT654823 PGO654823:PGP654823 PQK654823:PQL654823 QAG654823:QAH654823 QKC654823:QKD654823 QTY654823:QTZ654823 RDU654823:RDV654823 RNQ654823:RNR654823 RXM654823:RXN654823 SHI654823:SHJ654823 SRE654823:SRF654823 TBA654823:TBB654823 TKW654823:TKX654823 TUS654823:TUT654823 UEO654823:UEP654823 UOK654823:UOL654823 UYG654823:UYH654823 VIC654823:VID654823 VRY654823:VRZ654823 WBU654823:WBV654823 WLQ654823:WLR654823 WVM654823:WVN654823 B720319 IZ720319 SV720319 ACR720319 AMN720319 AWJ720319 BGF720319 BQB720319 BZX720319 CJT720319 CTP720319 DDL720319 DNH720319 DXD720319 EGZ720319 EQV720319 FAR720319 FKN720319 FUJ720319 GEF720319 GOB720319 GXX720319 HHT720319 HRP720319 IBL720319 ILH720319 IVD720319 JEZ720319 JOV720319 JYR720319 KIN720319 KSJ720319 LCF720319 LMB720319 LVX720319 MFT720319 MPP720319 MZL720319 NJH720319 NTD720319 OCZ720319 OMV720319 OWR720319 PGN720319 PQJ720319 QAF720319 QKB720319 QTX720319 RDT720319 RNP720319 RXL720319 SHH720319 SRD720319 TAZ720319 TKV720319 TUR720319 UEN720319 UOJ720319 UYF720319 VIB720319 VRX720319 WBT720319 WLP720319 WVL720319 C720359:D720359 JA720359:JB720359 SW720359:SX720359 ACS720359:ACT720359 AMO720359:AMP720359 AWK720359:AWL720359 BGG720359:BGH720359 BQC720359:BQD720359 BZY720359:BZZ720359 CJU720359:CJV720359 CTQ720359:CTR720359 DDM720359:DDN720359 DNI720359:DNJ720359 DXE720359:DXF720359 EHA720359:EHB720359 EQW720359:EQX720359 FAS720359:FAT720359 FKO720359:FKP720359 FUK720359:FUL720359 GEG720359:GEH720359 GOC720359:GOD720359 GXY720359:GXZ720359 HHU720359:HHV720359 HRQ720359:HRR720359 IBM720359:IBN720359 ILI720359:ILJ720359 IVE720359:IVF720359 JFA720359:JFB720359 JOW720359:JOX720359 JYS720359:JYT720359 KIO720359:KIP720359 KSK720359:KSL720359 LCG720359:LCH720359 LMC720359:LMD720359 LVY720359:LVZ720359 MFU720359:MFV720359 MPQ720359:MPR720359 MZM720359:MZN720359 NJI720359:NJJ720359 NTE720359:NTF720359 ODA720359:ODB720359 OMW720359:OMX720359 OWS720359:OWT720359 PGO720359:PGP720359 PQK720359:PQL720359 QAG720359:QAH720359 QKC720359:QKD720359 QTY720359:QTZ720359 RDU720359:RDV720359 RNQ720359:RNR720359 RXM720359:RXN720359 SHI720359:SHJ720359 SRE720359:SRF720359 TBA720359:TBB720359 TKW720359:TKX720359 TUS720359:TUT720359 UEO720359:UEP720359 UOK720359:UOL720359 UYG720359:UYH720359 VIC720359:VID720359 VRY720359:VRZ720359 WBU720359:WBV720359 WLQ720359:WLR720359 WVM720359:WVN720359 B785855 IZ785855 SV785855 ACR785855 AMN785855 AWJ785855 BGF785855 BQB785855 BZX785855 CJT785855 CTP785855 DDL785855 DNH785855 DXD785855 EGZ785855 EQV785855 FAR785855 FKN785855 FUJ785855 GEF785855 GOB785855 GXX785855 HHT785855 HRP785855 IBL785855 ILH785855 IVD785855 JEZ785855 JOV785855 JYR785855 KIN785855 KSJ785855 LCF785855 LMB785855 LVX785855 MFT785855 MPP785855 MZL785855 NJH785855 NTD785855 OCZ785855 OMV785855 OWR785855 PGN785855 PQJ785855 QAF785855 QKB785855 QTX785855 RDT785855 RNP785855 RXL785855 SHH785855 SRD785855 TAZ785855 TKV785855 TUR785855 UEN785855 UOJ785855 UYF785855 VIB785855 VRX785855 WBT785855 WLP785855 WVL785855 C785895:D785895 JA785895:JB785895 SW785895:SX785895 ACS785895:ACT785895 AMO785895:AMP785895 AWK785895:AWL785895 BGG785895:BGH785895 BQC785895:BQD785895 BZY785895:BZZ785895 CJU785895:CJV785895 CTQ785895:CTR785895 DDM785895:DDN785895 DNI785895:DNJ785895 DXE785895:DXF785895 EHA785895:EHB785895 EQW785895:EQX785895 FAS785895:FAT785895 FKO785895:FKP785895 FUK785895:FUL785895 GEG785895:GEH785895 GOC785895:GOD785895 GXY785895:GXZ785895 HHU785895:HHV785895 HRQ785895:HRR785895 IBM785895:IBN785895 ILI785895:ILJ785895 IVE785895:IVF785895 JFA785895:JFB785895 JOW785895:JOX785895 JYS785895:JYT785895 KIO785895:KIP785895 KSK785895:KSL785895 LCG785895:LCH785895 LMC785895:LMD785895 LVY785895:LVZ785895 MFU785895:MFV785895 MPQ785895:MPR785895 MZM785895:MZN785895 NJI785895:NJJ785895 NTE785895:NTF785895 ODA785895:ODB785895 OMW785895:OMX785895 OWS785895:OWT785895 PGO785895:PGP785895 PQK785895:PQL785895 QAG785895:QAH785895 QKC785895:QKD785895 QTY785895:QTZ785895 RDU785895:RDV785895 RNQ785895:RNR785895 RXM785895:RXN785895 SHI785895:SHJ785895 SRE785895:SRF785895 TBA785895:TBB785895 TKW785895:TKX785895 TUS785895:TUT785895 UEO785895:UEP785895 UOK785895:UOL785895 UYG785895:UYH785895 VIC785895:VID785895 VRY785895:VRZ785895 WBU785895:WBV785895 WLQ785895:WLR785895 WVM785895:WVN785895 B851391 IZ851391 SV851391 ACR851391 AMN851391 AWJ851391 BGF851391 BQB851391 BZX851391 CJT851391 CTP851391 DDL851391 DNH851391 DXD851391 EGZ851391 EQV851391 FAR851391 FKN851391 FUJ851391 GEF851391 GOB851391 GXX851391 HHT851391 HRP851391 IBL851391 ILH851391 IVD851391 JEZ851391 JOV851391 JYR851391 KIN851391 KSJ851391 LCF851391 LMB851391 LVX851391 MFT851391 MPP851391 MZL851391 NJH851391 NTD851391 OCZ851391 OMV851391 OWR851391 PGN851391 PQJ851391 QAF851391 QKB851391 QTX851391 RDT851391 RNP851391 RXL851391 SHH851391 SRD851391 TAZ851391 TKV851391 TUR851391 UEN851391 UOJ851391 UYF851391 VIB851391 VRX851391 WBT851391 WLP851391 WVL851391 C851431:D851431 JA851431:JB851431 SW851431:SX851431 ACS851431:ACT851431 AMO851431:AMP851431 AWK851431:AWL851431 BGG851431:BGH851431 BQC851431:BQD851431 BZY851431:BZZ851431 CJU851431:CJV851431 CTQ851431:CTR851431 DDM851431:DDN851431 DNI851431:DNJ851431 DXE851431:DXF851431 EHA851431:EHB851431 EQW851431:EQX851431 FAS851431:FAT851431 FKO851431:FKP851431 FUK851431:FUL851431 GEG851431:GEH851431 GOC851431:GOD851431 GXY851431:GXZ851431 HHU851431:HHV851431 HRQ851431:HRR851431 IBM851431:IBN851431 ILI851431:ILJ851431 IVE851431:IVF851431 JFA851431:JFB851431 JOW851431:JOX851431 JYS851431:JYT851431 KIO851431:KIP851431 KSK851431:KSL851431 LCG851431:LCH851431 LMC851431:LMD851431 LVY851431:LVZ851431 MFU851431:MFV851431 MPQ851431:MPR851431 MZM851431:MZN851431 NJI851431:NJJ851431 NTE851431:NTF851431 ODA851431:ODB851431 OMW851431:OMX851431 OWS851431:OWT851431 PGO851431:PGP851431 PQK851431:PQL851431 QAG851431:QAH851431 QKC851431:QKD851431 QTY851431:QTZ851431 RDU851431:RDV851431 RNQ851431:RNR851431 RXM851431:RXN851431 SHI851431:SHJ851431 SRE851431:SRF851431 TBA851431:TBB851431 TKW851431:TKX851431 TUS851431:TUT851431 UEO851431:UEP851431 UOK851431:UOL851431 UYG851431:UYH851431 VIC851431:VID851431 VRY851431:VRZ851431 WBU851431:WBV851431 WLQ851431:WLR851431 WVM851431:WVN851431 B916927 IZ916927 SV916927 ACR916927 AMN916927 AWJ916927 BGF916927 BQB916927 BZX916927 CJT916927 CTP916927 DDL916927 DNH916927 DXD916927 EGZ916927 EQV916927 FAR916927 FKN916927 FUJ916927 GEF916927 GOB916927 GXX916927 HHT916927 HRP916927 IBL916927 ILH916927 IVD916927 JEZ916927 JOV916927 JYR916927 KIN916927 KSJ916927 LCF916927 LMB916927 LVX916927 MFT916927 MPP916927 MZL916927 NJH916927 NTD916927 OCZ916927 OMV916927 OWR916927 PGN916927 PQJ916927 QAF916927 QKB916927 QTX916927 RDT916927 RNP916927 RXL916927 SHH916927 SRD916927 TAZ916927 TKV916927 TUR916927 UEN916927 UOJ916927 UYF916927 VIB916927 VRX916927 WBT916927 WLP916927 WVL916927 C916967:D916967 JA916967:JB916967 SW916967:SX916967 ACS916967:ACT916967 AMO916967:AMP916967 AWK916967:AWL916967 BGG916967:BGH916967 BQC916967:BQD916967 BZY916967:BZZ916967 CJU916967:CJV916967 CTQ916967:CTR916967 DDM916967:DDN916967 DNI916967:DNJ916967 DXE916967:DXF916967 EHA916967:EHB916967 EQW916967:EQX916967 FAS916967:FAT916967 FKO916967:FKP916967 FUK916967:FUL916967 GEG916967:GEH916967 GOC916967:GOD916967 GXY916967:GXZ916967 HHU916967:HHV916967 HRQ916967:HRR916967 IBM916967:IBN916967 ILI916967:ILJ916967 IVE916967:IVF916967 JFA916967:JFB916967 JOW916967:JOX916967 JYS916967:JYT916967 KIO916967:KIP916967 KSK916967:KSL916967 LCG916967:LCH916967 LMC916967:LMD916967 LVY916967:LVZ916967 MFU916967:MFV916967 MPQ916967:MPR916967 MZM916967:MZN916967 NJI916967:NJJ916967 NTE916967:NTF916967 ODA916967:ODB916967 OMW916967:OMX916967 OWS916967:OWT916967 PGO916967:PGP916967 PQK916967:PQL916967 QAG916967:QAH916967 QKC916967:QKD916967 QTY916967:QTZ916967 RDU916967:RDV916967 RNQ916967:RNR916967 RXM916967:RXN916967 SHI916967:SHJ916967 SRE916967:SRF916967 TBA916967:TBB916967 TKW916967:TKX916967 TUS916967:TUT916967 UEO916967:UEP916967 UOK916967:UOL916967 UYG916967:UYH916967 VIC916967:VID916967 VRY916967:VRZ916967 WBU916967:WBV916967 WLQ916967:WLR916967 WVM916967:WVN916967 B982463 IZ982463 SV982463 ACR982463 AMN982463 AWJ982463 BGF982463 BQB982463 BZX982463 CJT982463 CTP982463 DDL982463 DNH982463 DXD982463 EGZ982463 EQV982463 FAR982463 FKN982463 FUJ982463 GEF982463 GOB982463 GXX982463 HHT982463 HRP982463 IBL982463 ILH982463 IVD982463 JEZ982463 JOV982463 JYR982463 KIN982463 KSJ982463 LCF982463 LMB982463 LVX982463 MFT982463 MPP982463 MZL982463 NJH982463 NTD982463 OCZ982463 OMV982463 OWR982463 PGN982463 PQJ982463 QAF982463 QKB982463 QTX982463 RDT982463 RNP982463 RXL982463 SHH982463 SRD982463 TAZ982463 TKV982463 TUR982463 UEN982463 UOJ982463 UYF982463 VIB982463 VRX982463 WBT982463 WLP982463 WVL982463 C982503:D982503 JA982503:JB982503 SW982503:SX982503 ACS982503:ACT982503 AMO982503:AMP982503 AWK982503:AWL982503 BGG982503:BGH982503 BQC982503:BQD982503 BZY982503:BZZ982503 CJU982503:CJV982503 CTQ982503:CTR982503 DDM982503:DDN982503 DNI982503:DNJ982503 DXE982503:DXF982503 EHA982503:EHB982503 EQW982503:EQX982503 FAS982503:FAT982503 FKO982503:FKP982503 FUK982503:FUL982503 GEG982503:GEH982503 GOC982503:GOD982503 GXY982503:GXZ982503 HHU982503:HHV982503 HRQ982503:HRR982503 IBM982503:IBN982503 ILI982503:ILJ982503 IVE982503:IVF982503 JFA982503:JFB982503 JOW982503:JOX982503 JYS982503:JYT982503 KIO982503:KIP982503 KSK982503:KSL982503 LCG982503:LCH982503 LMC982503:LMD982503 LVY982503:LVZ982503 MFU982503:MFV982503 MPQ982503:MPR982503 MZM982503:MZN982503 NJI982503:NJJ982503 NTE982503:NTF982503 ODA982503:ODB982503 OMW982503:OMX982503 OWS982503:OWT982503 PGO982503:PGP982503 PQK982503:PQL982503 QAG982503:QAH982503 QKC982503:QKD982503 QTY982503:QTZ982503 RDU982503:RDV982503 RNQ982503:RNR982503 RXM982503:RXN982503 SHI982503:SHJ982503 SRE982503:SRF982503 TBA982503:TBB982503 TKW982503:TKX982503 TUS982503:TUT982503 UEO982503:UEP982503 UOK982503:UOL982503 UYG982503:UYH982503 VIC982503:VID982503 VRY982503:VRZ982503 WBU982503:WBV982503 WLQ982503:WLR982503 WVM982503:WVN982503">
      <formula1>"uat4,uat6,uat7,uat8,预生产"</formula1>
    </dataValidation>
    <dataValidation type="list" allowBlank="1" showInputMessage="1" showErrorMessage="1" sqref="C35 D35 E35 F35 G35">
      <formula1>"M,S,Y"</formula1>
    </dataValidation>
    <dataValidation type="list" showInputMessage="1" showErrorMessage="1" sqref="B5 C5:D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C7:D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C28:D28 JA28:JB28 SW28:SX28 ACS28:ACT28 AMO28:AMP28 AWK28:AWL28 BGG28:BGH28 BQC28:BQD28 BZY28:BZZ28 CJU28:CJV28 CTQ28:CTR28 DDM28:DDN28 DNI28:DNJ28 DXE28:DXF28 EHA28:EHB28 EQW28:EQX28 FAS28:FAT28 FKO28:FKP28 FUK28:FUL28 GEG28:GEH28 GOC28:GOD28 GXY28:GXZ28 HHU28:HHV28 HRQ28:HRR28 IBM28:IBN28 ILI28:ILJ28 IVE28:IVF28 JFA28:JFB28 JOW28:JOX28 JYS28:JYT28 KIO28:KIP28 KSK28:KSL28 LCG28:LCH28 LMC28:LMD28 LVY28:LVZ28 MFU28:MFV28 MPQ28:MPR28 MZM28:MZN28 NJI28:NJJ28 NTE28:NTF28 ODA28:ODB28 OMW28:OMX28 OWS28:OWT28 PGO28:PGP28 PQK28:PQL28 QAG28:QAH28 QKC28:QKD28 QTY28:QTZ28 RDU28:RDV28 RNQ28:RNR28 RXM28:RXN28 SHI28:SHJ28 SRE28:SRF28 TBA28:TBB28 TKW28:TKX28 TUS28:TUT28 UEO28:UEP28 UOK28:UOL28 UYG28:UYH28 VIC28:VID28 VRY28:VRZ28 WBU28:WBV28 WLQ28:WLR28 WVM28:WVN28 C29:D29 JA29:JB29 SW29:SX29 ACS29:ACT29 AMO29:AMP29 AWK29:AWL29 BGG29:BGH29 BQC29:BQD29 BZY29:BZZ29 CJU29:CJV29 CTQ29:CTR29 DDM29:DDN29 DNI29:DNJ29 DXE29:DXF29 EHA29:EHB29 EQW29:EQX29 FAS29:FAT29 FKO29:FKP29 FUK29:FUL29 GEG29:GEH29 GOC29:GOD29 GXY29:GXZ29 HHU29:HHV29 HRQ29:HRR29 IBM29:IBN29 ILI29:ILJ29 IVE29:IVF29 JFA29:JFB29 JOW29:JOX29 JYS29:JYT29 KIO29:KIP29 KSK29:KSL29 LCG29:LCH29 LMC29:LMD29 LVY29:LVZ29 MFU29:MFV29 MPQ29:MPR29 MZM29:MZN29 NJI29:NJJ29 NTE29:NTF29 ODA29:ODB29 OMW29:OMX29 OWS29:OWT29 PGO29:PGP29 PQK29:PQL29 QAG29:QAH29 QKC29:QKD29 QTY29:QTZ29 RDU29:RDV29 RNQ29:RNR29 RXM29:RXN29 SHI29:SHJ29 SRE29:SRF29 TBA29:TBB29 TKW29:TKX29 TUS29:TUT29 UEO29:UEP29 UOK29:UOL29 UYG29:UYH29 VIC29:VID29 VRY29:VRZ29 WBU29:WBV29 WLQ29:WLR29 WVM29:WVN29 B64962:D64962 IZ64962:JB64962 SV64962:SX64962 ACR64962:ACT64962 AMN64962:AMP64962 AWJ64962:AWL64962 BGF64962:BGH64962 BQB64962:BQD64962 BZX64962:BZZ64962 CJT64962:CJV64962 CTP64962:CTR64962 DDL64962:DDN64962 DNH64962:DNJ64962 DXD64962:DXF64962 EGZ64962:EHB64962 EQV64962:EQX64962 FAR64962:FAT64962 FKN64962:FKP64962 FUJ64962:FUL64962 GEF64962:GEH64962 GOB64962:GOD64962 GXX64962:GXZ64962 HHT64962:HHV64962 HRP64962:HRR64962 IBL64962:IBN64962 ILH64962:ILJ64962 IVD64962:IVF64962 JEZ64962:JFB64962 JOV64962:JOX64962 JYR64962:JYT64962 KIN64962:KIP64962 KSJ64962:KSL64962 LCF64962:LCH64962 LMB64962:LMD64962 LVX64962:LVZ64962 MFT64962:MFV64962 MPP64962:MPR64962 MZL64962:MZN64962 NJH64962:NJJ64962 NTD64962:NTF64962 OCZ64962:ODB64962 OMV64962:OMX64962 OWR64962:OWT64962 PGN64962:PGP64962 PQJ64962:PQL64962 QAF64962:QAH64962 QKB64962:QKD64962 QTX64962:QTZ64962 RDT64962:RDV64962 RNP64962:RNR64962 RXL64962:RXN64962 SHH64962:SHJ64962 SRD64962:SRF64962 TAZ64962:TBB64962 TKV64962:TKX64962 TUR64962:TUT64962 UEN64962:UEP64962 UOJ64962:UOL64962 UYF64962:UYH64962 VIB64962:VID64962 VRX64962:VRZ64962 WBT64962:WBV64962 WLP64962:WLR64962 WVL64962:WVN64962 C64964:D64964 JA64964:JB64964 SW64964:SX64964 ACS64964:ACT64964 AMO64964:AMP64964 AWK64964:AWL64964 BGG64964:BGH64964 BQC64964:BQD64964 BZY64964:BZZ64964 CJU64964:CJV64964 CTQ64964:CTR64964 DDM64964:DDN64964 DNI64964:DNJ64964 DXE64964:DXF64964 EHA64964:EHB64964 EQW64964:EQX64964 FAS64964:FAT64964 FKO64964:FKP64964 FUK64964:FUL64964 GEG64964:GEH64964 GOC64964:GOD64964 GXY64964:GXZ64964 HHU64964:HHV64964 HRQ64964:HRR64964 IBM64964:IBN64964 ILI64964:ILJ64964 IVE64964:IVF64964 JFA64964:JFB64964 JOW64964:JOX64964 JYS64964:JYT64964 KIO64964:KIP64964 KSK64964:KSL64964 LCG64964:LCH64964 LMC64964:LMD64964 LVY64964:LVZ64964 MFU64964:MFV64964 MPQ64964:MPR64964 MZM64964:MZN64964 NJI64964:NJJ64964 NTE64964:NTF64964 ODA64964:ODB64964 OMW64964:OMX64964 OWS64964:OWT64964 PGO64964:PGP64964 PQK64964:PQL64964 QAG64964:QAH64964 QKC64964:QKD64964 QTY64964:QTZ64964 RDU64964:RDV64964 RNQ64964:RNR64964 RXM64964:RXN64964 SHI64964:SHJ64964 SRE64964:SRF64964 TBA64964:TBB64964 TKW64964:TKX64964 TUS64964:TUT64964 UEO64964:UEP64964 UOK64964:UOL64964 UYG64964:UYH64964 VIC64964:VID64964 VRY64964:VRZ64964 WBU64964:WBV64964 WLQ64964:WLR64964 WVM64964:WVN64964 C64981:D64981 JA64981:JB64981 SW64981:SX64981 ACS64981:ACT64981 AMO64981:AMP64981 AWK64981:AWL64981 BGG64981:BGH64981 BQC64981:BQD64981 BZY64981:BZZ64981 CJU64981:CJV64981 CTQ64981:CTR64981 DDM64981:DDN64981 DNI64981:DNJ64981 DXE64981:DXF64981 EHA64981:EHB64981 EQW64981:EQX64981 FAS64981:FAT64981 FKO64981:FKP64981 FUK64981:FUL64981 GEG64981:GEH64981 GOC64981:GOD64981 GXY64981:GXZ64981 HHU64981:HHV64981 HRQ64981:HRR64981 IBM64981:IBN64981 ILI64981:ILJ64981 IVE64981:IVF64981 JFA64981:JFB64981 JOW64981:JOX64981 JYS64981:JYT64981 KIO64981:KIP64981 KSK64981:KSL64981 LCG64981:LCH64981 LMC64981:LMD64981 LVY64981:LVZ64981 MFU64981:MFV64981 MPQ64981:MPR64981 MZM64981:MZN64981 NJI64981:NJJ64981 NTE64981:NTF64981 ODA64981:ODB64981 OMW64981:OMX64981 OWS64981:OWT64981 PGO64981:PGP64981 PQK64981:PQL64981 QAG64981:QAH64981 QKC64981:QKD64981 QTY64981:QTZ64981 RDU64981:RDV64981 RNQ64981:RNR64981 RXM64981:RXN64981 SHI64981:SHJ64981 SRE64981:SRF64981 TBA64981:TBB64981 TKW64981:TKX64981 TUS64981:TUT64981 UEO64981:UEP64981 UOK64981:UOL64981 UYG64981:UYH64981 VIC64981:VID64981 VRY64981:VRZ64981 WBU64981:WBV64981 WLQ64981:WLR64981 WVM64981:WVN64981 B130498:D130498 IZ130498:JB130498 SV130498:SX130498 ACR130498:ACT130498 AMN130498:AMP130498 AWJ130498:AWL130498 BGF130498:BGH130498 BQB130498:BQD130498 BZX130498:BZZ130498 CJT130498:CJV130498 CTP130498:CTR130498 DDL130498:DDN130498 DNH130498:DNJ130498 DXD130498:DXF130498 EGZ130498:EHB130498 EQV130498:EQX130498 FAR130498:FAT130498 FKN130498:FKP130498 FUJ130498:FUL130498 GEF130498:GEH130498 GOB130498:GOD130498 GXX130498:GXZ130498 HHT130498:HHV130498 HRP130498:HRR130498 IBL130498:IBN130498 ILH130498:ILJ130498 IVD130498:IVF130498 JEZ130498:JFB130498 JOV130498:JOX130498 JYR130498:JYT130498 KIN130498:KIP130498 KSJ130498:KSL130498 LCF130498:LCH130498 LMB130498:LMD130498 LVX130498:LVZ130498 MFT130498:MFV130498 MPP130498:MPR130498 MZL130498:MZN130498 NJH130498:NJJ130498 NTD130498:NTF130498 OCZ130498:ODB130498 OMV130498:OMX130498 OWR130498:OWT130498 PGN130498:PGP130498 PQJ130498:PQL130498 QAF130498:QAH130498 QKB130498:QKD130498 QTX130498:QTZ130498 RDT130498:RDV130498 RNP130498:RNR130498 RXL130498:RXN130498 SHH130498:SHJ130498 SRD130498:SRF130498 TAZ130498:TBB130498 TKV130498:TKX130498 TUR130498:TUT130498 UEN130498:UEP130498 UOJ130498:UOL130498 UYF130498:UYH130498 VIB130498:VID130498 VRX130498:VRZ130498 WBT130498:WBV130498 WLP130498:WLR130498 WVL130498:WVN130498 C130500:D130500 JA130500:JB130500 SW130500:SX130500 ACS130500:ACT130500 AMO130500:AMP130500 AWK130500:AWL130500 BGG130500:BGH130500 BQC130500:BQD130500 BZY130500:BZZ130500 CJU130500:CJV130500 CTQ130500:CTR130500 DDM130500:DDN130500 DNI130500:DNJ130500 DXE130500:DXF130500 EHA130500:EHB130500 EQW130500:EQX130500 FAS130500:FAT130500 FKO130500:FKP130500 FUK130500:FUL130500 GEG130500:GEH130500 GOC130500:GOD130500 GXY130500:GXZ130500 HHU130500:HHV130500 HRQ130500:HRR130500 IBM130500:IBN130500 ILI130500:ILJ130500 IVE130500:IVF130500 JFA130500:JFB130500 JOW130500:JOX130500 JYS130500:JYT130500 KIO130500:KIP130500 KSK130500:KSL130500 LCG130500:LCH130500 LMC130500:LMD130500 LVY130500:LVZ130500 MFU130500:MFV130500 MPQ130500:MPR130500 MZM130500:MZN130500 NJI130500:NJJ130500 NTE130500:NTF130500 ODA130500:ODB130500 OMW130500:OMX130500 OWS130500:OWT130500 PGO130500:PGP130500 PQK130500:PQL130500 QAG130500:QAH130500 QKC130500:QKD130500 QTY130500:QTZ130500 RDU130500:RDV130500 RNQ130500:RNR130500 RXM130500:RXN130500 SHI130500:SHJ130500 SRE130500:SRF130500 TBA130500:TBB130500 TKW130500:TKX130500 TUS130500:TUT130500 UEO130500:UEP130500 UOK130500:UOL130500 UYG130500:UYH130500 VIC130500:VID130500 VRY130500:VRZ130500 WBU130500:WBV130500 WLQ130500:WLR130500 WVM130500:WVN130500 C130517:D130517 JA130517:JB130517 SW130517:SX130517 ACS130517:ACT130517 AMO130517:AMP130517 AWK130517:AWL130517 BGG130517:BGH130517 BQC130517:BQD130517 BZY130517:BZZ130517 CJU130517:CJV130517 CTQ130517:CTR130517 DDM130517:DDN130517 DNI130517:DNJ130517 DXE130517:DXF130517 EHA130517:EHB130517 EQW130517:EQX130517 FAS130517:FAT130517 FKO130517:FKP130517 FUK130517:FUL130517 GEG130517:GEH130517 GOC130517:GOD130517 GXY130517:GXZ130517 HHU130517:HHV130517 HRQ130517:HRR130517 IBM130517:IBN130517 ILI130517:ILJ130517 IVE130517:IVF130517 JFA130517:JFB130517 JOW130517:JOX130517 JYS130517:JYT130517 KIO130517:KIP130517 KSK130517:KSL130517 LCG130517:LCH130517 LMC130517:LMD130517 LVY130517:LVZ130517 MFU130517:MFV130517 MPQ130517:MPR130517 MZM130517:MZN130517 NJI130517:NJJ130517 NTE130517:NTF130517 ODA130517:ODB130517 OMW130517:OMX130517 OWS130517:OWT130517 PGO130517:PGP130517 PQK130517:PQL130517 QAG130517:QAH130517 QKC130517:QKD130517 QTY130517:QTZ130517 RDU130517:RDV130517 RNQ130517:RNR130517 RXM130517:RXN130517 SHI130517:SHJ130517 SRE130517:SRF130517 TBA130517:TBB130517 TKW130517:TKX130517 TUS130517:TUT130517 UEO130517:UEP130517 UOK130517:UOL130517 UYG130517:UYH130517 VIC130517:VID130517 VRY130517:VRZ130517 WBU130517:WBV130517 WLQ130517:WLR130517 WVM130517:WVN130517 B196034:D196034 IZ196034:JB196034 SV196034:SX196034 ACR196034:ACT196034 AMN196034:AMP196034 AWJ196034:AWL196034 BGF196034:BGH196034 BQB196034:BQD196034 BZX196034:BZZ196034 CJT196034:CJV196034 CTP196034:CTR196034 DDL196034:DDN196034 DNH196034:DNJ196034 DXD196034:DXF196034 EGZ196034:EHB196034 EQV196034:EQX196034 FAR196034:FAT196034 FKN196034:FKP196034 FUJ196034:FUL196034 GEF196034:GEH196034 GOB196034:GOD196034 GXX196034:GXZ196034 HHT196034:HHV196034 HRP196034:HRR196034 IBL196034:IBN196034 ILH196034:ILJ196034 IVD196034:IVF196034 JEZ196034:JFB196034 JOV196034:JOX196034 JYR196034:JYT196034 KIN196034:KIP196034 KSJ196034:KSL196034 LCF196034:LCH196034 LMB196034:LMD196034 LVX196034:LVZ196034 MFT196034:MFV196034 MPP196034:MPR196034 MZL196034:MZN196034 NJH196034:NJJ196034 NTD196034:NTF196034 OCZ196034:ODB196034 OMV196034:OMX196034 OWR196034:OWT196034 PGN196034:PGP196034 PQJ196034:PQL196034 QAF196034:QAH196034 QKB196034:QKD196034 QTX196034:QTZ196034 RDT196034:RDV196034 RNP196034:RNR196034 RXL196034:RXN196034 SHH196034:SHJ196034 SRD196034:SRF196034 TAZ196034:TBB196034 TKV196034:TKX196034 TUR196034:TUT196034 UEN196034:UEP196034 UOJ196034:UOL196034 UYF196034:UYH196034 VIB196034:VID196034 VRX196034:VRZ196034 WBT196034:WBV196034 WLP196034:WLR196034 WVL196034:WVN196034 C196036:D196036 JA196036:JB196036 SW196036:SX196036 ACS196036:ACT196036 AMO196036:AMP196036 AWK196036:AWL196036 BGG196036:BGH196036 BQC196036:BQD196036 BZY196036:BZZ196036 CJU196036:CJV196036 CTQ196036:CTR196036 DDM196036:DDN196036 DNI196036:DNJ196036 DXE196036:DXF196036 EHA196036:EHB196036 EQW196036:EQX196036 FAS196036:FAT196036 FKO196036:FKP196036 FUK196036:FUL196036 GEG196036:GEH196036 GOC196036:GOD196036 GXY196036:GXZ196036 HHU196036:HHV196036 HRQ196036:HRR196036 IBM196036:IBN196036 ILI196036:ILJ196036 IVE196036:IVF196036 JFA196036:JFB196036 JOW196036:JOX196036 JYS196036:JYT196036 KIO196036:KIP196036 KSK196036:KSL196036 LCG196036:LCH196036 LMC196036:LMD196036 LVY196036:LVZ196036 MFU196036:MFV196036 MPQ196036:MPR196036 MZM196036:MZN196036 NJI196036:NJJ196036 NTE196036:NTF196036 ODA196036:ODB196036 OMW196036:OMX196036 OWS196036:OWT196036 PGO196036:PGP196036 PQK196036:PQL196036 QAG196036:QAH196036 QKC196036:QKD196036 QTY196036:QTZ196036 RDU196036:RDV196036 RNQ196036:RNR196036 RXM196036:RXN196036 SHI196036:SHJ196036 SRE196036:SRF196036 TBA196036:TBB196036 TKW196036:TKX196036 TUS196036:TUT196036 UEO196036:UEP196036 UOK196036:UOL196036 UYG196036:UYH196036 VIC196036:VID196036 VRY196036:VRZ196036 WBU196036:WBV196036 WLQ196036:WLR196036 WVM196036:WVN196036 C196053:D196053 JA196053:JB196053 SW196053:SX196053 ACS196053:ACT196053 AMO196053:AMP196053 AWK196053:AWL196053 BGG196053:BGH196053 BQC196053:BQD196053 BZY196053:BZZ196053 CJU196053:CJV196053 CTQ196053:CTR196053 DDM196053:DDN196053 DNI196053:DNJ196053 DXE196053:DXF196053 EHA196053:EHB196053 EQW196053:EQX196053 FAS196053:FAT196053 FKO196053:FKP196053 FUK196053:FUL196053 GEG196053:GEH196053 GOC196053:GOD196053 GXY196053:GXZ196053 HHU196053:HHV196053 HRQ196053:HRR196053 IBM196053:IBN196053 ILI196053:ILJ196053 IVE196053:IVF196053 JFA196053:JFB196053 JOW196053:JOX196053 JYS196053:JYT196053 KIO196053:KIP196053 KSK196053:KSL196053 LCG196053:LCH196053 LMC196053:LMD196053 LVY196053:LVZ196053 MFU196053:MFV196053 MPQ196053:MPR196053 MZM196053:MZN196053 NJI196053:NJJ196053 NTE196053:NTF196053 ODA196053:ODB196053 OMW196053:OMX196053 OWS196053:OWT196053 PGO196053:PGP196053 PQK196053:PQL196053 QAG196053:QAH196053 QKC196053:QKD196053 QTY196053:QTZ196053 RDU196053:RDV196053 RNQ196053:RNR196053 RXM196053:RXN196053 SHI196053:SHJ196053 SRE196053:SRF196053 TBA196053:TBB196053 TKW196053:TKX196053 TUS196053:TUT196053 UEO196053:UEP196053 UOK196053:UOL196053 UYG196053:UYH196053 VIC196053:VID196053 VRY196053:VRZ196053 WBU196053:WBV196053 WLQ196053:WLR196053 WVM196053:WVN196053 B261570:D261570 IZ261570:JB261570 SV261570:SX261570 ACR261570:ACT261570 AMN261570:AMP261570 AWJ261570:AWL261570 BGF261570:BGH261570 BQB261570:BQD261570 BZX261570:BZZ261570 CJT261570:CJV261570 CTP261570:CTR261570 DDL261570:DDN261570 DNH261570:DNJ261570 DXD261570:DXF261570 EGZ261570:EHB261570 EQV261570:EQX261570 FAR261570:FAT261570 FKN261570:FKP261570 FUJ261570:FUL261570 GEF261570:GEH261570 GOB261570:GOD261570 GXX261570:GXZ261570 HHT261570:HHV261570 HRP261570:HRR261570 IBL261570:IBN261570 ILH261570:ILJ261570 IVD261570:IVF261570 JEZ261570:JFB261570 JOV261570:JOX261570 JYR261570:JYT261570 KIN261570:KIP261570 KSJ261570:KSL261570 LCF261570:LCH261570 LMB261570:LMD261570 LVX261570:LVZ261570 MFT261570:MFV261570 MPP261570:MPR261570 MZL261570:MZN261570 NJH261570:NJJ261570 NTD261570:NTF261570 OCZ261570:ODB261570 OMV261570:OMX261570 OWR261570:OWT261570 PGN261570:PGP261570 PQJ261570:PQL261570 QAF261570:QAH261570 QKB261570:QKD261570 QTX261570:QTZ261570 RDT261570:RDV261570 RNP261570:RNR261570 RXL261570:RXN261570 SHH261570:SHJ261570 SRD261570:SRF261570 TAZ261570:TBB261570 TKV261570:TKX261570 TUR261570:TUT261570 UEN261570:UEP261570 UOJ261570:UOL261570 UYF261570:UYH261570 VIB261570:VID261570 VRX261570:VRZ261570 WBT261570:WBV261570 WLP261570:WLR261570 WVL261570:WVN261570 C261572:D261572 JA261572:JB261572 SW261572:SX261572 ACS261572:ACT261572 AMO261572:AMP261572 AWK261572:AWL261572 BGG261572:BGH261572 BQC261572:BQD261572 BZY261572:BZZ261572 CJU261572:CJV261572 CTQ261572:CTR261572 DDM261572:DDN261572 DNI261572:DNJ261572 DXE261572:DXF261572 EHA261572:EHB261572 EQW261572:EQX261572 FAS261572:FAT261572 FKO261572:FKP261572 FUK261572:FUL261572 GEG261572:GEH261572 GOC261572:GOD261572 GXY261572:GXZ261572 HHU261572:HHV261572 HRQ261572:HRR261572 IBM261572:IBN261572 ILI261572:ILJ261572 IVE261572:IVF261572 JFA261572:JFB261572 JOW261572:JOX261572 JYS261572:JYT261572 KIO261572:KIP261572 KSK261572:KSL261572 LCG261572:LCH261572 LMC261572:LMD261572 LVY261572:LVZ261572 MFU261572:MFV261572 MPQ261572:MPR261572 MZM261572:MZN261572 NJI261572:NJJ261572 NTE261572:NTF261572 ODA261572:ODB261572 OMW261572:OMX261572 OWS261572:OWT261572 PGO261572:PGP261572 PQK261572:PQL261572 QAG261572:QAH261572 QKC261572:QKD261572 QTY261572:QTZ261572 RDU261572:RDV261572 RNQ261572:RNR261572 RXM261572:RXN261572 SHI261572:SHJ261572 SRE261572:SRF261572 TBA261572:TBB261572 TKW261572:TKX261572 TUS261572:TUT261572 UEO261572:UEP261572 UOK261572:UOL261572 UYG261572:UYH261572 VIC261572:VID261572 VRY261572:VRZ261572 WBU261572:WBV261572 WLQ261572:WLR261572 WVM261572:WVN261572 C261589:D261589 JA261589:JB261589 SW261589:SX261589 ACS261589:ACT261589 AMO261589:AMP261589 AWK261589:AWL261589 BGG261589:BGH261589 BQC261589:BQD261589 BZY261589:BZZ261589 CJU261589:CJV261589 CTQ261589:CTR261589 DDM261589:DDN261589 DNI261589:DNJ261589 DXE261589:DXF261589 EHA261589:EHB261589 EQW261589:EQX261589 FAS261589:FAT261589 FKO261589:FKP261589 FUK261589:FUL261589 GEG261589:GEH261589 GOC261589:GOD261589 GXY261589:GXZ261589 HHU261589:HHV261589 HRQ261589:HRR261589 IBM261589:IBN261589 ILI261589:ILJ261589 IVE261589:IVF261589 JFA261589:JFB261589 JOW261589:JOX261589 JYS261589:JYT261589 KIO261589:KIP261589 KSK261589:KSL261589 LCG261589:LCH261589 LMC261589:LMD261589 LVY261589:LVZ261589 MFU261589:MFV261589 MPQ261589:MPR261589 MZM261589:MZN261589 NJI261589:NJJ261589 NTE261589:NTF261589 ODA261589:ODB261589 OMW261589:OMX261589 OWS261589:OWT261589 PGO261589:PGP261589 PQK261589:PQL261589 QAG261589:QAH261589 QKC261589:QKD261589 QTY261589:QTZ261589 RDU261589:RDV261589 RNQ261589:RNR261589 RXM261589:RXN261589 SHI261589:SHJ261589 SRE261589:SRF261589 TBA261589:TBB261589 TKW261589:TKX261589 TUS261589:TUT261589 UEO261589:UEP261589 UOK261589:UOL261589 UYG261589:UYH261589 VIC261589:VID261589 VRY261589:VRZ261589 WBU261589:WBV261589 WLQ261589:WLR261589 WVM261589:WVN261589 B327106:D327106 IZ327106:JB327106 SV327106:SX327106 ACR327106:ACT327106 AMN327106:AMP327106 AWJ327106:AWL327106 BGF327106:BGH327106 BQB327106:BQD327106 BZX327106:BZZ327106 CJT327106:CJV327106 CTP327106:CTR327106 DDL327106:DDN327106 DNH327106:DNJ327106 DXD327106:DXF327106 EGZ327106:EHB327106 EQV327106:EQX327106 FAR327106:FAT327106 FKN327106:FKP327106 FUJ327106:FUL327106 GEF327106:GEH327106 GOB327106:GOD327106 GXX327106:GXZ327106 HHT327106:HHV327106 HRP327106:HRR327106 IBL327106:IBN327106 ILH327106:ILJ327106 IVD327106:IVF327106 JEZ327106:JFB327106 JOV327106:JOX327106 JYR327106:JYT327106 KIN327106:KIP327106 KSJ327106:KSL327106 LCF327106:LCH327106 LMB327106:LMD327106 LVX327106:LVZ327106 MFT327106:MFV327106 MPP327106:MPR327106 MZL327106:MZN327106 NJH327106:NJJ327106 NTD327106:NTF327106 OCZ327106:ODB327106 OMV327106:OMX327106 OWR327106:OWT327106 PGN327106:PGP327106 PQJ327106:PQL327106 QAF327106:QAH327106 QKB327106:QKD327106 QTX327106:QTZ327106 RDT327106:RDV327106 RNP327106:RNR327106 RXL327106:RXN327106 SHH327106:SHJ327106 SRD327106:SRF327106 TAZ327106:TBB327106 TKV327106:TKX327106 TUR327106:TUT327106 UEN327106:UEP327106 UOJ327106:UOL327106 UYF327106:UYH327106 VIB327106:VID327106 VRX327106:VRZ327106 WBT327106:WBV327106 WLP327106:WLR327106 WVL327106:WVN327106 C327108:D327108 JA327108:JB327108 SW327108:SX327108 ACS327108:ACT327108 AMO327108:AMP327108 AWK327108:AWL327108 BGG327108:BGH327108 BQC327108:BQD327108 BZY327108:BZZ327108 CJU327108:CJV327108 CTQ327108:CTR327108 DDM327108:DDN327108 DNI327108:DNJ327108 DXE327108:DXF327108 EHA327108:EHB327108 EQW327108:EQX327108 FAS327108:FAT327108 FKO327108:FKP327108 FUK327108:FUL327108 GEG327108:GEH327108 GOC327108:GOD327108 GXY327108:GXZ327108 HHU327108:HHV327108 HRQ327108:HRR327108 IBM327108:IBN327108 ILI327108:ILJ327108 IVE327108:IVF327108 JFA327108:JFB327108 JOW327108:JOX327108 JYS327108:JYT327108 KIO327108:KIP327108 KSK327108:KSL327108 LCG327108:LCH327108 LMC327108:LMD327108 LVY327108:LVZ327108 MFU327108:MFV327108 MPQ327108:MPR327108 MZM327108:MZN327108 NJI327108:NJJ327108 NTE327108:NTF327108 ODA327108:ODB327108 OMW327108:OMX327108 OWS327108:OWT327108 PGO327108:PGP327108 PQK327108:PQL327108 QAG327108:QAH327108 QKC327108:QKD327108 QTY327108:QTZ327108 RDU327108:RDV327108 RNQ327108:RNR327108 RXM327108:RXN327108 SHI327108:SHJ327108 SRE327108:SRF327108 TBA327108:TBB327108 TKW327108:TKX327108 TUS327108:TUT327108 UEO327108:UEP327108 UOK327108:UOL327108 UYG327108:UYH327108 VIC327108:VID327108 VRY327108:VRZ327108 WBU327108:WBV327108 WLQ327108:WLR327108 WVM327108:WVN327108 C327125:D327125 JA327125:JB327125 SW327125:SX327125 ACS327125:ACT327125 AMO327125:AMP327125 AWK327125:AWL327125 BGG327125:BGH327125 BQC327125:BQD327125 BZY327125:BZZ327125 CJU327125:CJV327125 CTQ327125:CTR327125 DDM327125:DDN327125 DNI327125:DNJ327125 DXE327125:DXF327125 EHA327125:EHB327125 EQW327125:EQX327125 FAS327125:FAT327125 FKO327125:FKP327125 FUK327125:FUL327125 GEG327125:GEH327125 GOC327125:GOD327125 GXY327125:GXZ327125 HHU327125:HHV327125 HRQ327125:HRR327125 IBM327125:IBN327125 ILI327125:ILJ327125 IVE327125:IVF327125 JFA327125:JFB327125 JOW327125:JOX327125 JYS327125:JYT327125 KIO327125:KIP327125 KSK327125:KSL327125 LCG327125:LCH327125 LMC327125:LMD327125 LVY327125:LVZ327125 MFU327125:MFV327125 MPQ327125:MPR327125 MZM327125:MZN327125 NJI327125:NJJ327125 NTE327125:NTF327125 ODA327125:ODB327125 OMW327125:OMX327125 OWS327125:OWT327125 PGO327125:PGP327125 PQK327125:PQL327125 QAG327125:QAH327125 QKC327125:QKD327125 QTY327125:QTZ327125 RDU327125:RDV327125 RNQ327125:RNR327125 RXM327125:RXN327125 SHI327125:SHJ327125 SRE327125:SRF327125 TBA327125:TBB327125 TKW327125:TKX327125 TUS327125:TUT327125 UEO327125:UEP327125 UOK327125:UOL327125 UYG327125:UYH327125 VIC327125:VID327125 VRY327125:VRZ327125 WBU327125:WBV327125 WLQ327125:WLR327125 WVM327125:WVN327125 B392642:D392642 IZ392642:JB392642 SV392642:SX392642 ACR392642:ACT392642 AMN392642:AMP392642 AWJ392642:AWL392642 BGF392642:BGH392642 BQB392642:BQD392642 BZX392642:BZZ392642 CJT392642:CJV392642 CTP392642:CTR392642 DDL392642:DDN392642 DNH392642:DNJ392642 DXD392642:DXF392642 EGZ392642:EHB392642 EQV392642:EQX392642 FAR392642:FAT392642 FKN392642:FKP392642 FUJ392642:FUL392642 GEF392642:GEH392642 GOB392642:GOD392642 GXX392642:GXZ392642 HHT392642:HHV392642 HRP392642:HRR392642 IBL392642:IBN392642 ILH392642:ILJ392642 IVD392642:IVF392642 JEZ392642:JFB392642 JOV392642:JOX392642 JYR392642:JYT392642 KIN392642:KIP392642 KSJ392642:KSL392642 LCF392642:LCH392642 LMB392642:LMD392642 LVX392642:LVZ392642 MFT392642:MFV392642 MPP392642:MPR392642 MZL392642:MZN392642 NJH392642:NJJ392642 NTD392642:NTF392642 OCZ392642:ODB392642 OMV392642:OMX392642 OWR392642:OWT392642 PGN392642:PGP392642 PQJ392642:PQL392642 QAF392642:QAH392642 QKB392642:QKD392642 QTX392642:QTZ392642 RDT392642:RDV392642 RNP392642:RNR392642 RXL392642:RXN392642 SHH392642:SHJ392642 SRD392642:SRF392642 TAZ392642:TBB392642 TKV392642:TKX392642 TUR392642:TUT392642 UEN392642:UEP392642 UOJ392642:UOL392642 UYF392642:UYH392642 VIB392642:VID392642 VRX392642:VRZ392642 WBT392642:WBV392642 WLP392642:WLR392642 WVL392642:WVN392642 C392644:D392644 JA392644:JB392644 SW392644:SX392644 ACS392644:ACT392644 AMO392644:AMP392644 AWK392644:AWL392644 BGG392644:BGH392644 BQC392644:BQD392644 BZY392644:BZZ392644 CJU392644:CJV392644 CTQ392644:CTR392644 DDM392644:DDN392644 DNI392644:DNJ392644 DXE392644:DXF392644 EHA392644:EHB392644 EQW392644:EQX392644 FAS392644:FAT392644 FKO392644:FKP392644 FUK392644:FUL392644 GEG392644:GEH392644 GOC392644:GOD392644 GXY392644:GXZ392644 HHU392644:HHV392644 HRQ392644:HRR392644 IBM392644:IBN392644 ILI392644:ILJ392644 IVE392644:IVF392644 JFA392644:JFB392644 JOW392644:JOX392644 JYS392644:JYT392644 KIO392644:KIP392644 KSK392644:KSL392644 LCG392644:LCH392644 LMC392644:LMD392644 LVY392644:LVZ392644 MFU392644:MFV392644 MPQ392644:MPR392644 MZM392644:MZN392644 NJI392644:NJJ392644 NTE392644:NTF392644 ODA392644:ODB392644 OMW392644:OMX392644 OWS392644:OWT392644 PGO392644:PGP392644 PQK392644:PQL392644 QAG392644:QAH392644 QKC392644:QKD392644 QTY392644:QTZ392644 RDU392644:RDV392644 RNQ392644:RNR392644 RXM392644:RXN392644 SHI392644:SHJ392644 SRE392644:SRF392644 TBA392644:TBB392644 TKW392644:TKX392644 TUS392644:TUT392644 UEO392644:UEP392644 UOK392644:UOL392644 UYG392644:UYH392644 VIC392644:VID392644 VRY392644:VRZ392644 WBU392644:WBV392644 WLQ392644:WLR392644 WVM392644:WVN392644 C392661:D392661 JA392661:JB392661 SW392661:SX392661 ACS392661:ACT392661 AMO392661:AMP392661 AWK392661:AWL392661 BGG392661:BGH392661 BQC392661:BQD392661 BZY392661:BZZ392661 CJU392661:CJV392661 CTQ392661:CTR392661 DDM392661:DDN392661 DNI392661:DNJ392661 DXE392661:DXF392661 EHA392661:EHB392661 EQW392661:EQX392661 FAS392661:FAT392661 FKO392661:FKP392661 FUK392661:FUL392661 GEG392661:GEH392661 GOC392661:GOD392661 GXY392661:GXZ392661 HHU392661:HHV392661 HRQ392661:HRR392661 IBM392661:IBN392661 ILI392661:ILJ392661 IVE392661:IVF392661 JFA392661:JFB392661 JOW392661:JOX392661 JYS392661:JYT392661 KIO392661:KIP392661 KSK392661:KSL392661 LCG392661:LCH392661 LMC392661:LMD392661 LVY392661:LVZ392661 MFU392661:MFV392661 MPQ392661:MPR392661 MZM392661:MZN392661 NJI392661:NJJ392661 NTE392661:NTF392661 ODA392661:ODB392661 OMW392661:OMX392661 OWS392661:OWT392661 PGO392661:PGP392661 PQK392661:PQL392661 QAG392661:QAH392661 QKC392661:QKD392661 QTY392661:QTZ392661 RDU392661:RDV392661 RNQ392661:RNR392661 RXM392661:RXN392661 SHI392661:SHJ392661 SRE392661:SRF392661 TBA392661:TBB392661 TKW392661:TKX392661 TUS392661:TUT392661 UEO392661:UEP392661 UOK392661:UOL392661 UYG392661:UYH392661 VIC392661:VID392661 VRY392661:VRZ392661 WBU392661:WBV392661 WLQ392661:WLR392661 WVM392661:WVN392661 B458178:D458178 IZ458178:JB458178 SV458178:SX458178 ACR458178:ACT458178 AMN458178:AMP458178 AWJ458178:AWL458178 BGF458178:BGH458178 BQB458178:BQD458178 BZX458178:BZZ458178 CJT458178:CJV458178 CTP458178:CTR458178 DDL458178:DDN458178 DNH458178:DNJ458178 DXD458178:DXF458178 EGZ458178:EHB458178 EQV458178:EQX458178 FAR458178:FAT458178 FKN458178:FKP458178 FUJ458178:FUL458178 GEF458178:GEH458178 GOB458178:GOD458178 GXX458178:GXZ458178 HHT458178:HHV458178 HRP458178:HRR458178 IBL458178:IBN458178 ILH458178:ILJ458178 IVD458178:IVF458178 JEZ458178:JFB458178 JOV458178:JOX458178 JYR458178:JYT458178 KIN458178:KIP458178 KSJ458178:KSL458178 LCF458178:LCH458178 LMB458178:LMD458178 LVX458178:LVZ458178 MFT458178:MFV458178 MPP458178:MPR458178 MZL458178:MZN458178 NJH458178:NJJ458178 NTD458178:NTF458178 OCZ458178:ODB458178 OMV458178:OMX458178 OWR458178:OWT458178 PGN458178:PGP458178 PQJ458178:PQL458178 QAF458178:QAH458178 QKB458178:QKD458178 QTX458178:QTZ458178 RDT458178:RDV458178 RNP458178:RNR458178 RXL458178:RXN458178 SHH458178:SHJ458178 SRD458178:SRF458178 TAZ458178:TBB458178 TKV458178:TKX458178 TUR458178:TUT458178 UEN458178:UEP458178 UOJ458178:UOL458178 UYF458178:UYH458178 VIB458178:VID458178 VRX458178:VRZ458178 WBT458178:WBV458178 WLP458178:WLR458178 WVL458178:WVN458178 C458180:D458180 JA458180:JB458180 SW458180:SX458180 ACS458180:ACT458180 AMO458180:AMP458180 AWK458180:AWL458180 BGG458180:BGH458180 BQC458180:BQD458180 BZY458180:BZZ458180 CJU458180:CJV458180 CTQ458180:CTR458180 DDM458180:DDN458180 DNI458180:DNJ458180 DXE458180:DXF458180 EHA458180:EHB458180 EQW458180:EQX458180 FAS458180:FAT458180 FKO458180:FKP458180 FUK458180:FUL458180 GEG458180:GEH458180 GOC458180:GOD458180 GXY458180:GXZ458180 HHU458180:HHV458180 HRQ458180:HRR458180 IBM458180:IBN458180 ILI458180:ILJ458180 IVE458180:IVF458180 JFA458180:JFB458180 JOW458180:JOX458180 JYS458180:JYT458180 KIO458180:KIP458180 KSK458180:KSL458180 LCG458180:LCH458180 LMC458180:LMD458180 LVY458180:LVZ458180 MFU458180:MFV458180 MPQ458180:MPR458180 MZM458180:MZN458180 NJI458180:NJJ458180 NTE458180:NTF458180 ODA458180:ODB458180 OMW458180:OMX458180 OWS458180:OWT458180 PGO458180:PGP458180 PQK458180:PQL458180 QAG458180:QAH458180 QKC458180:QKD458180 QTY458180:QTZ458180 RDU458180:RDV458180 RNQ458180:RNR458180 RXM458180:RXN458180 SHI458180:SHJ458180 SRE458180:SRF458180 TBA458180:TBB458180 TKW458180:TKX458180 TUS458180:TUT458180 UEO458180:UEP458180 UOK458180:UOL458180 UYG458180:UYH458180 VIC458180:VID458180 VRY458180:VRZ458180 WBU458180:WBV458180 WLQ458180:WLR458180 WVM458180:WVN458180 C458197:D458197 JA458197:JB458197 SW458197:SX458197 ACS458197:ACT458197 AMO458197:AMP458197 AWK458197:AWL458197 BGG458197:BGH458197 BQC458197:BQD458197 BZY458197:BZZ458197 CJU458197:CJV458197 CTQ458197:CTR458197 DDM458197:DDN458197 DNI458197:DNJ458197 DXE458197:DXF458197 EHA458197:EHB458197 EQW458197:EQX458197 FAS458197:FAT458197 FKO458197:FKP458197 FUK458197:FUL458197 GEG458197:GEH458197 GOC458197:GOD458197 GXY458197:GXZ458197 HHU458197:HHV458197 HRQ458197:HRR458197 IBM458197:IBN458197 ILI458197:ILJ458197 IVE458197:IVF458197 JFA458197:JFB458197 JOW458197:JOX458197 JYS458197:JYT458197 KIO458197:KIP458197 KSK458197:KSL458197 LCG458197:LCH458197 LMC458197:LMD458197 LVY458197:LVZ458197 MFU458197:MFV458197 MPQ458197:MPR458197 MZM458197:MZN458197 NJI458197:NJJ458197 NTE458197:NTF458197 ODA458197:ODB458197 OMW458197:OMX458197 OWS458197:OWT458197 PGO458197:PGP458197 PQK458197:PQL458197 QAG458197:QAH458197 QKC458197:QKD458197 QTY458197:QTZ458197 RDU458197:RDV458197 RNQ458197:RNR458197 RXM458197:RXN458197 SHI458197:SHJ458197 SRE458197:SRF458197 TBA458197:TBB458197 TKW458197:TKX458197 TUS458197:TUT458197 UEO458197:UEP458197 UOK458197:UOL458197 UYG458197:UYH458197 VIC458197:VID458197 VRY458197:VRZ458197 WBU458197:WBV458197 WLQ458197:WLR458197 WVM458197:WVN458197 B523714:D523714 IZ523714:JB523714 SV523714:SX523714 ACR523714:ACT523714 AMN523714:AMP523714 AWJ523714:AWL523714 BGF523714:BGH523714 BQB523714:BQD523714 BZX523714:BZZ523714 CJT523714:CJV523714 CTP523714:CTR523714 DDL523714:DDN523714 DNH523714:DNJ523714 DXD523714:DXF523714 EGZ523714:EHB523714 EQV523714:EQX523714 FAR523714:FAT523714 FKN523714:FKP523714 FUJ523714:FUL523714 GEF523714:GEH523714 GOB523714:GOD523714 GXX523714:GXZ523714 HHT523714:HHV523714 HRP523714:HRR523714 IBL523714:IBN523714 ILH523714:ILJ523714 IVD523714:IVF523714 JEZ523714:JFB523714 JOV523714:JOX523714 JYR523714:JYT523714 KIN523714:KIP523714 KSJ523714:KSL523714 LCF523714:LCH523714 LMB523714:LMD523714 LVX523714:LVZ523714 MFT523714:MFV523714 MPP523714:MPR523714 MZL523714:MZN523714 NJH523714:NJJ523714 NTD523714:NTF523714 OCZ523714:ODB523714 OMV523714:OMX523714 OWR523714:OWT523714 PGN523714:PGP523714 PQJ523714:PQL523714 QAF523714:QAH523714 QKB523714:QKD523714 QTX523714:QTZ523714 RDT523714:RDV523714 RNP523714:RNR523714 RXL523714:RXN523714 SHH523714:SHJ523714 SRD523714:SRF523714 TAZ523714:TBB523714 TKV523714:TKX523714 TUR523714:TUT523714 UEN523714:UEP523714 UOJ523714:UOL523714 UYF523714:UYH523714 VIB523714:VID523714 VRX523714:VRZ523714 WBT523714:WBV523714 WLP523714:WLR523714 WVL523714:WVN523714 C523716:D523716 JA523716:JB523716 SW523716:SX523716 ACS523716:ACT523716 AMO523716:AMP523716 AWK523716:AWL523716 BGG523716:BGH523716 BQC523716:BQD523716 BZY523716:BZZ523716 CJU523716:CJV523716 CTQ523716:CTR523716 DDM523716:DDN523716 DNI523716:DNJ523716 DXE523716:DXF523716 EHA523716:EHB523716 EQW523716:EQX523716 FAS523716:FAT523716 FKO523716:FKP523716 FUK523716:FUL523716 GEG523716:GEH523716 GOC523716:GOD523716 GXY523716:GXZ523716 HHU523716:HHV523716 HRQ523716:HRR523716 IBM523716:IBN523716 ILI523716:ILJ523716 IVE523716:IVF523716 JFA523716:JFB523716 JOW523716:JOX523716 JYS523716:JYT523716 KIO523716:KIP523716 KSK523716:KSL523716 LCG523716:LCH523716 LMC523716:LMD523716 LVY523716:LVZ523716 MFU523716:MFV523716 MPQ523716:MPR523716 MZM523716:MZN523716 NJI523716:NJJ523716 NTE523716:NTF523716 ODA523716:ODB523716 OMW523716:OMX523716 OWS523716:OWT523716 PGO523716:PGP523716 PQK523716:PQL523716 QAG523716:QAH523716 QKC523716:QKD523716 QTY523716:QTZ523716 RDU523716:RDV523716 RNQ523716:RNR523716 RXM523716:RXN523716 SHI523716:SHJ523716 SRE523716:SRF523716 TBA523716:TBB523716 TKW523716:TKX523716 TUS523716:TUT523716 UEO523716:UEP523716 UOK523716:UOL523716 UYG523716:UYH523716 VIC523716:VID523716 VRY523716:VRZ523716 WBU523716:WBV523716 WLQ523716:WLR523716 WVM523716:WVN523716 C523733:D523733 JA523733:JB523733 SW523733:SX523733 ACS523733:ACT523733 AMO523733:AMP523733 AWK523733:AWL523733 BGG523733:BGH523733 BQC523733:BQD523733 BZY523733:BZZ523733 CJU523733:CJV523733 CTQ523733:CTR523733 DDM523733:DDN523733 DNI523733:DNJ523733 DXE523733:DXF523733 EHA523733:EHB523733 EQW523733:EQX523733 FAS523733:FAT523733 FKO523733:FKP523733 FUK523733:FUL523733 GEG523733:GEH523733 GOC523733:GOD523733 GXY523733:GXZ523733 HHU523733:HHV523733 HRQ523733:HRR523733 IBM523733:IBN523733 ILI523733:ILJ523733 IVE523733:IVF523733 JFA523733:JFB523733 JOW523733:JOX523733 JYS523733:JYT523733 KIO523733:KIP523733 KSK523733:KSL523733 LCG523733:LCH523733 LMC523733:LMD523733 LVY523733:LVZ523733 MFU523733:MFV523733 MPQ523733:MPR523733 MZM523733:MZN523733 NJI523733:NJJ523733 NTE523733:NTF523733 ODA523733:ODB523733 OMW523733:OMX523733 OWS523733:OWT523733 PGO523733:PGP523733 PQK523733:PQL523733 QAG523733:QAH523733 QKC523733:QKD523733 QTY523733:QTZ523733 RDU523733:RDV523733 RNQ523733:RNR523733 RXM523733:RXN523733 SHI523733:SHJ523733 SRE523733:SRF523733 TBA523733:TBB523733 TKW523733:TKX523733 TUS523733:TUT523733 UEO523733:UEP523733 UOK523733:UOL523733 UYG523733:UYH523733 VIC523733:VID523733 VRY523733:VRZ523733 WBU523733:WBV523733 WLQ523733:WLR523733 WVM523733:WVN523733 B589250:D589250 IZ589250:JB589250 SV589250:SX589250 ACR589250:ACT589250 AMN589250:AMP589250 AWJ589250:AWL589250 BGF589250:BGH589250 BQB589250:BQD589250 BZX589250:BZZ589250 CJT589250:CJV589250 CTP589250:CTR589250 DDL589250:DDN589250 DNH589250:DNJ589250 DXD589250:DXF589250 EGZ589250:EHB589250 EQV589250:EQX589250 FAR589250:FAT589250 FKN589250:FKP589250 FUJ589250:FUL589250 GEF589250:GEH589250 GOB589250:GOD589250 GXX589250:GXZ589250 HHT589250:HHV589250 HRP589250:HRR589250 IBL589250:IBN589250 ILH589250:ILJ589250 IVD589250:IVF589250 JEZ589250:JFB589250 JOV589250:JOX589250 JYR589250:JYT589250 KIN589250:KIP589250 KSJ589250:KSL589250 LCF589250:LCH589250 LMB589250:LMD589250 LVX589250:LVZ589250 MFT589250:MFV589250 MPP589250:MPR589250 MZL589250:MZN589250 NJH589250:NJJ589250 NTD589250:NTF589250 OCZ589250:ODB589250 OMV589250:OMX589250 OWR589250:OWT589250 PGN589250:PGP589250 PQJ589250:PQL589250 QAF589250:QAH589250 QKB589250:QKD589250 QTX589250:QTZ589250 RDT589250:RDV589250 RNP589250:RNR589250 RXL589250:RXN589250 SHH589250:SHJ589250 SRD589250:SRF589250 TAZ589250:TBB589250 TKV589250:TKX589250 TUR589250:TUT589250 UEN589250:UEP589250 UOJ589250:UOL589250 UYF589250:UYH589250 VIB589250:VID589250 VRX589250:VRZ589250 WBT589250:WBV589250 WLP589250:WLR589250 WVL589250:WVN589250 C589252:D589252 JA589252:JB589252 SW589252:SX589252 ACS589252:ACT589252 AMO589252:AMP589252 AWK589252:AWL589252 BGG589252:BGH589252 BQC589252:BQD589252 BZY589252:BZZ589252 CJU589252:CJV589252 CTQ589252:CTR589252 DDM589252:DDN589252 DNI589252:DNJ589252 DXE589252:DXF589252 EHA589252:EHB589252 EQW589252:EQX589252 FAS589252:FAT589252 FKO589252:FKP589252 FUK589252:FUL589252 GEG589252:GEH589252 GOC589252:GOD589252 GXY589252:GXZ589252 HHU589252:HHV589252 HRQ589252:HRR589252 IBM589252:IBN589252 ILI589252:ILJ589252 IVE589252:IVF589252 JFA589252:JFB589252 JOW589252:JOX589252 JYS589252:JYT589252 KIO589252:KIP589252 KSK589252:KSL589252 LCG589252:LCH589252 LMC589252:LMD589252 LVY589252:LVZ589252 MFU589252:MFV589252 MPQ589252:MPR589252 MZM589252:MZN589252 NJI589252:NJJ589252 NTE589252:NTF589252 ODA589252:ODB589252 OMW589252:OMX589252 OWS589252:OWT589252 PGO589252:PGP589252 PQK589252:PQL589252 QAG589252:QAH589252 QKC589252:QKD589252 QTY589252:QTZ589252 RDU589252:RDV589252 RNQ589252:RNR589252 RXM589252:RXN589252 SHI589252:SHJ589252 SRE589252:SRF589252 TBA589252:TBB589252 TKW589252:TKX589252 TUS589252:TUT589252 UEO589252:UEP589252 UOK589252:UOL589252 UYG589252:UYH589252 VIC589252:VID589252 VRY589252:VRZ589252 WBU589252:WBV589252 WLQ589252:WLR589252 WVM589252:WVN589252 C589269:D589269 JA589269:JB589269 SW589269:SX589269 ACS589269:ACT589269 AMO589269:AMP589269 AWK589269:AWL589269 BGG589269:BGH589269 BQC589269:BQD589269 BZY589269:BZZ589269 CJU589269:CJV589269 CTQ589269:CTR589269 DDM589269:DDN589269 DNI589269:DNJ589269 DXE589269:DXF589269 EHA589269:EHB589269 EQW589269:EQX589269 FAS589269:FAT589269 FKO589269:FKP589269 FUK589269:FUL589269 GEG589269:GEH589269 GOC589269:GOD589269 GXY589269:GXZ589269 HHU589269:HHV589269 HRQ589269:HRR589269 IBM589269:IBN589269 ILI589269:ILJ589269 IVE589269:IVF589269 JFA589269:JFB589269 JOW589269:JOX589269 JYS589269:JYT589269 KIO589269:KIP589269 KSK589269:KSL589269 LCG589269:LCH589269 LMC589269:LMD589269 LVY589269:LVZ589269 MFU589269:MFV589269 MPQ589269:MPR589269 MZM589269:MZN589269 NJI589269:NJJ589269 NTE589269:NTF589269 ODA589269:ODB589269 OMW589269:OMX589269 OWS589269:OWT589269 PGO589269:PGP589269 PQK589269:PQL589269 QAG589269:QAH589269 QKC589269:QKD589269 QTY589269:QTZ589269 RDU589269:RDV589269 RNQ589269:RNR589269 RXM589269:RXN589269 SHI589269:SHJ589269 SRE589269:SRF589269 TBA589269:TBB589269 TKW589269:TKX589269 TUS589269:TUT589269 UEO589269:UEP589269 UOK589269:UOL589269 UYG589269:UYH589269 VIC589269:VID589269 VRY589269:VRZ589269 WBU589269:WBV589269 WLQ589269:WLR589269 WVM589269:WVN589269 B654786:D654786 IZ654786:JB654786 SV654786:SX654786 ACR654786:ACT654786 AMN654786:AMP654786 AWJ654786:AWL654786 BGF654786:BGH654786 BQB654786:BQD654786 BZX654786:BZZ654786 CJT654786:CJV654786 CTP654786:CTR654786 DDL654786:DDN654786 DNH654786:DNJ654786 DXD654786:DXF654786 EGZ654786:EHB654786 EQV654786:EQX654786 FAR654786:FAT654786 FKN654786:FKP654786 FUJ654786:FUL654786 GEF654786:GEH654786 GOB654786:GOD654786 GXX654786:GXZ654786 HHT654786:HHV654786 HRP654786:HRR654786 IBL654786:IBN654786 ILH654786:ILJ654786 IVD654786:IVF654786 JEZ654786:JFB654786 JOV654786:JOX654786 JYR654786:JYT654786 KIN654786:KIP654786 KSJ654786:KSL654786 LCF654786:LCH654786 LMB654786:LMD654786 LVX654786:LVZ654786 MFT654786:MFV654786 MPP654786:MPR654786 MZL654786:MZN654786 NJH654786:NJJ654786 NTD654786:NTF654786 OCZ654786:ODB654786 OMV654786:OMX654786 OWR654786:OWT654786 PGN654786:PGP654786 PQJ654786:PQL654786 QAF654786:QAH654786 QKB654786:QKD654786 QTX654786:QTZ654786 RDT654786:RDV654786 RNP654786:RNR654786 RXL654786:RXN654786 SHH654786:SHJ654786 SRD654786:SRF654786 TAZ654786:TBB654786 TKV654786:TKX654786 TUR654786:TUT654786 UEN654786:UEP654786 UOJ654786:UOL654786 UYF654786:UYH654786 VIB654786:VID654786 VRX654786:VRZ654786 WBT654786:WBV654786 WLP654786:WLR654786 WVL654786:WVN654786 C654788:D654788 JA654788:JB654788 SW654788:SX654788 ACS654788:ACT654788 AMO654788:AMP654788 AWK654788:AWL654788 BGG654788:BGH654788 BQC654788:BQD654788 BZY654788:BZZ654788 CJU654788:CJV654788 CTQ654788:CTR654788 DDM654788:DDN654788 DNI654788:DNJ654788 DXE654788:DXF654788 EHA654788:EHB654788 EQW654788:EQX654788 FAS654788:FAT654788 FKO654788:FKP654788 FUK654788:FUL654788 GEG654788:GEH654788 GOC654788:GOD654788 GXY654788:GXZ654788 HHU654788:HHV654788 HRQ654788:HRR654788 IBM654788:IBN654788 ILI654788:ILJ654788 IVE654788:IVF654788 JFA654788:JFB654788 JOW654788:JOX654788 JYS654788:JYT654788 KIO654788:KIP654788 KSK654788:KSL654788 LCG654788:LCH654788 LMC654788:LMD654788 LVY654788:LVZ654788 MFU654788:MFV654788 MPQ654788:MPR654788 MZM654788:MZN654788 NJI654788:NJJ654788 NTE654788:NTF654788 ODA654788:ODB654788 OMW654788:OMX654788 OWS654788:OWT654788 PGO654788:PGP654788 PQK654788:PQL654788 QAG654788:QAH654788 QKC654788:QKD654788 QTY654788:QTZ654788 RDU654788:RDV654788 RNQ654788:RNR654788 RXM654788:RXN654788 SHI654788:SHJ654788 SRE654788:SRF654788 TBA654788:TBB654788 TKW654788:TKX654788 TUS654788:TUT654788 UEO654788:UEP654788 UOK654788:UOL654788 UYG654788:UYH654788 VIC654788:VID654788 VRY654788:VRZ654788 WBU654788:WBV654788 WLQ654788:WLR654788 WVM654788:WVN654788 C654805:D654805 JA654805:JB654805 SW654805:SX654805 ACS654805:ACT654805 AMO654805:AMP654805 AWK654805:AWL654805 BGG654805:BGH654805 BQC654805:BQD654805 BZY654805:BZZ654805 CJU654805:CJV654805 CTQ654805:CTR654805 DDM654805:DDN654805 DNI654805:DNJ654805 DXE654805:DXF654805 EHA654805:EHB654805 EQW654805:EQX654805 FAS654805:FAT654805 FKO654805:FKP654805 FUK654805:FUL654805 GEG654805:GEH654805 GOC654805:GOD654805 GXY654805:GXZ654805 HHU654805:HHV654805 HRQ654805:HRR654805 IBM654805:IBN654805 ILI654805:ILJ654805 IVE654805:IVF654805 JFA654805:JFB654805 JOW654805:JOX654805 JYS654805:JYT654805 KIO654805:KIP654805 KSK654805:KSL654805 LCG654805:LCH654805 LMC654805:LMD654805 LVY654805:LVZ654805 MFU654805:MFV654805 MPQ654805:MPR654805 MZM654805:MZN654805 NJI654805:NJJ654805 NTE654805:NTF654805 ODA654805:ODB654805 OMW654805:OMX654805 OWS654805:OWT654805 PGO654805:PGP654805 PQK654805:PQL654805 QAG654805:QAH654805 QKC654805:QKD654805 QTY654805:QTZ654805 RDU654805:RDV654805 RNQ654805:RNR654805 RXM654805:RXN654805 SHI654805:SHJ654805 SRE654805:SRF654805 TBA654805:TBB654805 TKW654805:TKX654805 TUS654805:TUT654805 UEO654805:UEP654805 UOK654805:UOL654805 UYG654805:UYH654805 VIC654805:VID654805 VRY654805:VRZ654805 WBU654805:WBV654805 WLQ654805:WLR654805 WVM654805:WVN654805 B720322:D720322 IZ720322:JB720322 SV720322:SX720322 ACR720322:ACT720322 AMN720322:AMP720322 AWJ720322:AWL720322 BGF720322:BGH720322 BQB720322:BQD720322 BZX720322:BZZ720322 CJT720322:CJV720322 CTP720322:CTR720322 DDL720322:DDN720322 DNH720322:DNJ720322 DXD720322:DXF720322 EGZ720322:EHB720322 EQV720322:EQX720322 FAR720322:FAT720322 FKN720322:FKP720322 FUJ720322:FUL720322 GEF720322:GEH720322 GOB720322:GOD720322 GXX720322:GXZ720322 HHT720322:HHV720322 HRP720322:HRR720322 IBL720322:IBN720322 ILH720322:ILJ720322 IVD720322:IVF720322 JEZ720322:JFB720322 JOV720322:JOX720322 JYR720322:JYT720322 KIN720322:KIP720322 KSJ720322:KSL720322 LCF720322:LCH720322 LMB720322:LMD720322 LVX720322:LVZ720322 MFT720322:MFV720322 MPP720322:MPR720322 MZL720322:MZN720322 NJH720322:NJJ720322 NTD720322:NTF720322 OCZ720322:ODB720322 OMV720322:OMX720322 OWR720322:OWT720322 PGN720322:PGP720322 PQJ720322:PQL720322 QAF720322:QAH720322 QKB720322:QKD720322 QTX720322:QTZ720322 RDT720322:RDV720322 RNP720322:RNR720322 RXL720322:RXN720322 SHH720322:SHJ720322 SRD720322:SRF720322 TAZ720322:TBB720322 TKV720322:TKX720322 TUR720322:TUT720322 UEN720322:UEP720322 UOJ720322:UOL720322 UYF720322:UYH720322 VIB720322:VID720322 VRX720322:VRZ720322 WBT720322:WBV720322 WLP720322:WLR720322 WVL720322:WVN720322 C720324:D720324 JA720324:JB720324 SW720324:SX720324 ACS720324:ACT720324 AMO720324:AMP720324 AWK720324:AWL720324 BGG720324:BGH720324 BQC720324:BQD720324 BZY720324:BZZ720324 CJU720324:CJV720324 CTQ720324:CTR720324 DDM720324:DDN720324 DNI720324:DNJ720324 DXE720324:DXF720324 EHA720324:EHB720324 EQW720324:EQX720324 FAS720324:FAT720324 FKO720324:FKP720324 FUK720324:FUL720324 GEG720324:GEH720324 GOC720324:GOD720324 GXY720324:GXZ720324 HHU720324:HHV720324 HRQ720324:HRR720324 IBM720324:IBN720324 ILI720324:ILJ720324 IVE720324:IVF720324 JFA720324:JFB720324 JOW720324:JOX720324 JYS720324:JYT720324 KIO720324:KIP720324 KSK720324:KSL720324 LCG720324:LCH720324 LMC720324:LMD720324 LVY720324:LVZ720324 MFU720324:MFV720324 MPQ720324:MPR720324 MZM720324:MZN720324 NJI720324:NJJ720324 NTE720324:NTF720324 ODA720324:ODB720324 OMW720324:OMX720324 OWS720324:OWT720324 PGO720324:PGP720324 PQK720324:PQL720324 QAG720324:QAH720324 QKC720324:QKD720324 QTY720324:QTZ720324 RDU720324:RDV720324 RNQ720324:RNR720324 RXM720324:RXN720324 SHI720324:SHJ720324 SRE720324:SRF720324 TBA720324:TBB720324 TKW720324:TKX720324 TUS720324:TUT720324 UEO720324:UEP720324 UOK720324:UOL720324 UYG720324:UYH720324 VIC720324:VID720324 VRY720324:VRZ720324 WBU720324:WBV720324 WLQ720324:WLR720324 WVM720324:WVN720324 C720341:D720341 JA720341:JB720341 SW720341:SX720341 ACS720341:ACT720341 AMO720341:AMP720341 AWK720341:AWL720341 BGG720341:BGH720341 BQC720341:BQD720341 BZY720341:BZZ720341 CJU720341:CJV720341 CTQ720341:CTR720341 DDM720341:DDN720341 DNI720341:DNJ720341 DXE720341:DXF720341 EHA720341:EHB720341 EQW720341:EQX720341 FAS720341:FAT720341 FKO720341:FKP720341 FUK720341:FUL720341 GEG720341:GEH720341 GOC720341:GOD720341 GXY720341:GXZ720341 HHU720341:HHV720341 HRQ720341:HRR720341 IBM720341:IBN720341 ILI720341:ILJ720341 IVE720341:IVF720341 JFA720341:JFB720341 JOW720341:JOX720341 JYS720341:JYT720341 KIO720341:KIP720341 KSK720341:KSL720341 LCG720341:LCH720341 LMC720341:LMD720341 LVY720341:LVZ720341 MFU720341:MFV720341 MPQ720341:MPR720341 MZM720341:MZN720341 NJI720341:NJJ720341 NTE720341:NTF720341 ODA720341:ODB720341 OMW720341:OMX720341 OWS720341:OWT720341 PGO720341:PGP720341 PQK720341:PQL720341 QAG720341:QAH720341 QKC720341:QKD720341 QTY720341:QTZ720341 RDU720341:RDV720341 RNQ720341:RNR720341 RXM720341:RXN720341 SHI720341:SHJ720341 SRE720341:SRF720341 TBA720341:TBB720341 TKW720341:TKX720341 TUS720341:TUT720341 UEO720341:UEP720341 UOK720341:UOL720341 UYG720341:UYH720341 VIC720341:VID720341 VRY720341:VRZ720341 WBU720341:WBV720341 WLQ720341:WLR720341 WVM720341:WVN720341 B785858:D785858 IZ785858:JB785858 SV785858:SX785858 ACR785858:ACT785858 AMN785858:AMP785858 AWJ785858:AWL785858 BGF785858:BGH785858 BQB785858:BQD785858 BZX785858:BZZ785858 CJT785858:CJV785858 CTP785858:CTR785858 DDL785858:DDN785858 DNH785858:DNJ785858 DXD785858:DXF785858 EGZ785858:EHB785858 EQV785858:EQX785858 FAR785858:FAT785858 FKN785858:FKP785858 FUJ785858:FUL785858 GEF785858:GEH785858 GOB785858:GOD785858 GXX785858:GXZ785858 HHT785858:HHV785858 HRP785858:HRR785858 IBL785858:IBN785858 ILH785858:ILJ785858 IVD785858:IVF785858 JEZ785858:JFB785858 JOV785858:JOX785858 JYR785858:JYT785858 KIN785858:KIP785858 KSJ785858:KSL785858 LCF785858:LCH785858 LMB785858:LMD785858 LVX785858:LVZ785858 MFT785858:MFV785858 MPP785858:MPR785858 MZL785858:MZN785858 NJH785858:NJJ785858 NTD785858:NTF785858 OCZ785858:ODB785858 OMV785858:OMX785858 OWR785858:OWT785858 PGN785858:PGP785858 PQJ785858:PQL785858 QAF785858:QAH785858 QKB785858:QKD785858 QTX785858:QTZ785858 RDT785858:RDV785858 RNP785858:RNR785858 RXL785858:RXN785858 SHH785858:SHJ785858 SRD785858:SRF785858 TAZ785858:TBB785858 TKV785858:TKX785858 TUR785858:TUT785858 UEN785858:UEP785858 UOJ785858:UOL785858 UYF785858:UYH785858 VIB785858:VID785858 VRX785858:VRZ785858 WBT785858:WBV785858 WLP785858:WLR785858 WVL785858:WVN785858 C785860:D785860 JA785860:JB785860 SW785860:SX785860 ACS785860:ACT785860 AMO785860:AMP785860 AWK785860:AWL785860 BGG785860:BGH785860 BQC785860:BQD785860 BZY785860:BZZ785860 CJU785860:CJV785860 CTQ785860:CTR785860 DDM785860:DDN785860 DNI785860:DNJ785860 DXE785860:DXF785860 EHA785860:EHB785860 EQW785860:EQX785860 FAS785860:FAT785860 FKO785860:FKP785860 FUK785860:FUL785860 GEG785860:GEH785860 GOC785860:GOD785860 GXY785860:GXZ785860 HHU785860:HHV785860 HRQ785860:HRR785860 IBM785860:IBN785860 ILI785860:ILJ785860 IVE785860:IVF785860 JFA785860:JFB785860 JOW785860:JOX785860 JYS785860:JYT785860 KIO785860:KIP785860 KSK785860:KSL785860 LCG785860:LCH785860 LMC785860:LMD785860 LVY785860:LVZ785860 MFU785860:MFV785860 MPQ785860:MPR785860 MZM785860:MZN785860 NJI785860:NJJ785860 NTE785860:NTF785860 ODA785860:ODB785860 OMW785860:OMX785860 OWS785860:OWT785860 PGO785860:PGP785860 PQK785860:PQL785860 QAG785860:QAH785860 QKC785860:QKD785860 QTY785860:QTZ785860 RDU785860:RDV785860 RNQ785860:RNR785860 RXM785860:RXN785860 SHI785860:SHJ785860 SRE785860:SRF785860 TBA785860:TBB785860 TKW785860:TKX785860 TUS785860:TUT785860 UEO785860:UEP785860 UOK785860:UOL785860 UYG785860:UYH785860 VIC785860:VID785860 VRY785860:VRZ785860 WBU785860:WBV785860 WLQ785860:WLR785860 WVM785860:WVN785860 C785877:D785877 JA785877:JB785877 SW785877:SX785877 ACS785877:ACT785877 AMO785877:AMP785877 AWK785877:AWL785877 BGG785877:BGH785877 BQC785877:BQD785877 BZY785877:BZZ785877 CJU785877:CJV785877 CTQ785877:CTR785877 DDM785877:DDN785877 DNI785877:DNJ785877 DXE785877:DXF785877 EHA785877:EHB785877 EQW785877:EQX785877 FAS785877:FAT785877 FKO785877:FKP785877 FUK785877:FUL785877 GEG785877:GEH785877 GOC785877:GOD785877 GXY785877:GXZ785877 HHU785877:HHV785877 HRQ785877:HRR785877 IBM785877:IBN785877 ILI785877:ILJ785877 IVE785877:IVF785877 JFA785877:JFB785877 JOW785877:JOX785877 JYS785877:JYT785877 KIO785877:KIP785877 KSK785877:KSL785877 LCG785877:LCH785877 LMC785877:LMD785877 LVY785877:LVZ785877 MFU785877:MFV785877 MPQ785877:MPR785877 MZM785877:MZN785877 NJI785877:NJJ785877 NTE785877:NTF785877 ODA785877:ODB785877 OMW785877:OMX785877 OWS785877:OWT785877 PGO785877:PGP785877 PQK785877:PQL785877 QAG785877:QAH785877 QKC785877:QKD785877 QTY785877:QTZ785877 RDU785877:RDV785877 RNQ785877:RNR785877 RXM785877:RXN785877 SHI785877:SHJ785877 SRE785877:SRF785877 TBA785877:TBB785877 TKW785877:TKX785877 TUS785877:TUT785877 UEO785877:UEP785877 UOK785877:UOL785877 UYG785877:UYH785877 VIC785877:VID785877 VRY785877:VRZ785877 WBU785877:WBV785877 WLQ785877:WLR785877 WVM785877:WVN785877 B851394:D851394 IZ851394:JB851394 SV851394:SX851394 ACR851394:ACT851394 AMN851394:AMP851394 AWJ851394:AWL851394 BGF851394:BGH851394 BQB851394:BQD851394 BZX851394:BZZ851394 CJT851394:CJV851394 CTP851394:CTR851394 DDL851394:DDN851394 DNH851394:DNJ851394 DXD851394:DXF851394 EGZ851394:EHB851394 EQV851394:EQX851394 FAR851394:FAT851394 FKN851394:FKP851394 FUJ851394:FUL851394 GEF851394:GEH851394 GOB851394:GOD851394 GXX851394:GXZ851394 HHT851394:HHV851394 HRP851394:HRR851394 IBL851394:IBN851394 ILH851394:ILJ851394 IVD851394:IVF851394 JEZ851394:JFB851394 JOV851394:JOX851394 JYR851394:JYT851394 KIN851394:KIP851394 KSJ851394:KSL851394 LCF851394:LCH851394 LMB851394:LMD851394 LVX851394:LVZ851394 MFT851394:MFV851394 MPP851394:MPR851394 MZL851394:MZN851394 NJH851394:NJJ851394 NTD851394:NTF851394 OCZ851394:ODB851394 OMV851394:OMX851394 OWR851394:OWT851394 PGN851394:PGP851394 PQJ851394:PQL851394 QAF851394:QAH851394 QKB851394:QKD851394 QTX851394:QTZ851394 RDT851394:RDV851394 RNP851394:RNR851394 RXL851394:RXN851394 SHH851394:SHJ851394 SRD851394:SRF851394 TAZ851394:TBB851394 TKV851394:TKX851394 TUR851394:TUT851394 UEN851394:UEP851394 UOJ851394:UOL851394 UYF851394:UYH851394 VIB851394:VID851394 VRX851394:VRZ851394 WBT851394:WBV851394 WLP851394:WLR851394 WVL851394:WVN851394 C851396:D851396 JA851396:JB851396 SW851396:SX851396 ACS851396:ACT851396 AMO851396:AMP851396 AWK851396:AWL851396 BGG851396:BGH851396 BQC851396:BQD851396 BZY851396:BZZ851396 CJU851396:CJV851396 CTQ851396:CTR851396 DDM851396:DDN851396 DNI851396:DNJ851396 DXE851396:DXF851396 EHA851396:EHB851396 EQW851396:EQX851396 FAS851396:FAT851396 FKO851396:FKP851396 FUK851396:FUL851396 GEG851396:GEH851396 GOC851396:GOD851396 GXY851396:GXZ851396 HHU851396:HHV851396 HRQ851396:HRR851396 IBM851396:IBN851396 ILI851396:ILJ851396 IVE851396:IVF851396 JFA851396:JFB851396 JOW851396:JOX851396 JYS851396:JYT851396 KIO851396:KIP851396 KSK851396:KSL851396 LCG851396:LCH851396 LMC851396:LMD851396 LVY851396:LVZ851396 MFU851396:MFV851396 MPQ851396:MPR851396 MZM851396:MZN851396 NJI851396:NJJ851396 NTE851396:NTF851396 ODA851396:ODB851396 OMW851396:OMX851396 OWS851396:OWT851396 PGO851396:PGP851396 PQK851396:PQL851396 QAG851396:QAH851396 QKC851396:QKD851396 QTY851396:QTZ851396 RDU851396:RDV851396 RNQ851396:RNR851396 RXM851396:RXN851396 SHI851396:SHJ851396 SRE851396:SRF851396 TBA851396:TBB851396 TKW851396:TKX851396 TUS851396:TUT851396 UEO851396:UEP851396 UOK851396:UOL851396 UYG851396:UYH851396 VIC851396:VID851396 VRY851396:VRZ851396 WBU851396:WBV851396 WLQ851396:WLR851396 WVM851396:WVN851396 C851413:D851413 JA851413:JB851413 SW851413:SX851413 ACS851413:ACT851413 AMO851413:AMP851413 AWK851413:AWL851413 BGG851413:BGH851413 BQC851413:BQD851413 BZY851413:BZZ851413 CJU851413:CJV851413 CTQ851413:CTR851413 DDM851413:DDN851413 DNI851413:DNJ851413 DXE851413:DXF851413 EHA851413:EHB851413 EQW851413:EQX851413 FAS851413:FAT851413 FKO851413:FKP851413 FUK851413:FUL851413 GEG851413:GEH851413 GOC851413:GOD851413 GXY851413:GXZ851413 HHU851413:HHV851413 HRQ851413:HRR851413 IBM851413:IBN851413 ILI851413:ILJ851413 IVE851413:IVF851413 JFA851413:JFB851413 JOW851413:JOX851413 JYS851413:JYT851413 KIO851413:KIP851413 KSK851413:KSL851413 LCG851413:LCH851413 LMC851413:LMD851413 LVY851413:LVZ851413 MFU851413:MFV851413 MPQ851413:MPR851413 MZM851413:MZN851413 NJI851413:NJJ851413 NTE851413:NTF851413 ODA851413:ODB851413 OMW851413:OMX851413 OWS851413:OWT851413 PGO851413:PGP851413 PQK851413:PQL851413 QAG851413:QAH851413 QKC851413:QKD851413 QTY851413:QTZ851413 RDU851413:RDV851413 RNQ851413:RNR851413 RXM851413:RXN851413 SHI851413:SHJ851413 SRE851413:SRF851413 TBA851413:TBB851413 TKW851413:TKX851413 TUS851413:TUT851413 UEO851413:UEP851413 UOK851413:UOL851413 UYG851413:UYH851413 VIC851413:VID851413 VRY851413:VRZ851413 WBU851413:WBV851413 WLQ851413:WLR851413 WVM851413:WVN851413 B916930:D916930 IZ916930:JB916930 SV916930:SX916930 ACR916930:ACT916930 AMN916930:AMP916930 AWJ916930:AWL916930 BGF916930:BGH916930 BQB916930:BQD916930 BZX916930:BZZ916930 CJT916930:CJV916930 CTP916930:CTR916930 DDL916930:DDN916930 DNH916930:DNJ916930 DXD916930:DXF916930 EGZ916930:EHB916930 EQV916930:EQX916930 FAR916930:FAT916930 FKN916930:FKP916930 FUJ916930:FUL916930 GEF916930:GEH916930 GOB916930:GOD916930 GXX916930:GXZ916930 HHT916930:HHV916930 HRP916930:HRR916930 IBL916930:IBN916930 ILH916930:ILJ916930 IVD916930:IVF916930 JEZ916930:JFB916930 JOV916930:JOX916930 JYR916930:JYT916930 KIN916930:KIP916930 KSJ916930:KSL916930 LCF916930:LCH916930 LMB916930:LMD916930 LVX916930:LVZ916930 MFT916930:MFV916930 MPP916930:MPR916930 MZL916930:MZN916930 NJH916930:NJJ916930 NTD916930:NTF916930 OCZ916930:ODB916930 OMV916930:OMX916930 OWR916930:OWT916930 PGN916930:PGP916930 PQJ916930:PQL916930 QAF916930:QAH916930 QKB916930:QKD916930 QTX916930:QTZ916930 RDT916930:RDV916930 RNP916930:RNR916930 RXL916930:RXN916930 SHH916930:SHJ916930 SRD916930:SRF916930 TAZ916930:TBB916930 TKV916930:TKX916930 TUR916930:TUT916930 UEN916930:UEP916930 UOJ916930:UOL916930 UYF916930:UYH916930 VIB916930:VID916930 VRX916930:VRZ916930 WBT916930:WBV916930 WLP916930:WLR916930 WVL916930:WVN916930 C916932:D916932 JA916932:JB916932 SW916932:SX916932 ACS916932:ACT916932 AMO916932:AMP916932 AWK916932:AWL916932 BGG916932:BGH916932 BQC916932:BQD916932 BZY916932:BZZ916932 CJU916932:CJV916932 CTQ916932:CTR916932 DDM916932:DDN916932 DNI916932:DNJ916932 DXE916932:DXF916932 EHA916932:EHB916932 EQW916932:EQX916932 FAS916932:FAT916932 FKO916932:FKP916932 FUK916932:FUL916932 GEG916932:GEH916932 GOC916932:GOD916932 GXY916932:GXZ916932 HHU916932:HHV916932 HRQ916932:HRR916932 IBM916932:IBN916932 ILI916932:ILJ916932 IVE916932:IVF916932 JFA916932:JFB916932 JOW916932:JOX916932 JYS916932:JYT916932 KIO916932:KIP916932 KSK916932:KSL916932 LCG916932:LCH916932 LMC916932:LMD916932 LVY916932:LVZ916932 MFU916932:MFV916932 MPQ916932:MPR916932 MZM916932:MZN916932 NJI916932:NJJ916932 NTE916932:NTF916932 ODA916932:ODB916932 OMW916932:OMX916932 OWS916932:OWT916932 PGO916932:PGP916932 PQK916932:PQL916932 QAG916932:QAH916932 QKC916932:QKD916932 QTY916932:QTZ916932 RDU916932:RDV916932 RNQ916932:RNR916932 RXM916932:RXN916932 SHI916932:SHJ916932 SRE916932:SRF916932 TBA916932:TBB916932 TKW916932:TKX916932 TUS916932:TUT916932 UEO916932:UEP916932 UOK916932:UOL916932 UYG916932:UYH916932 VIC916932:VID916932 VRY916932:VRZ916932 WBU916932:WBV916932 WLQ916932:WLR916932 WVM916932:WVN916932 C916949:D916949 JA916949:JB916949 SW916949:SX916949 ACS916949:ACT916949 AMO916949:AMP916949 AWK916949:AWL916949 BGG916949:BGH916949 BQC916949:BQD916949 BZY916949:BZZ916949 CJU916949:CJV916949 CTQ916949:CTR916949 DDM916949:DDN916949 DNI916949:DNJ916949 DXE916949:DXF916949 EHA916949:EHB916949 EQW916949:EQX916949 FAS916949:FAT916949 FKO916949:FKP916949 FUK916949:FUL916949 GEG916949:GEH916949 GOC916949:GOD916949 GXY916949:GXZ916949 HHU916949:HHV916949 HRQ916949:HRR916949 IBM916949:IBN916949 ILI916949:ILJ916949 IVE916949:IVF916949 JFA916949:JFB916949 JOW916949:JOX916949 JYS916949:JYT916949 KIO916949:KIP916949 KSK916949:KSL916949 LCG916949:LCH916949 LMC916949:LMD916949 LVY916949:LVZ916949 MFU916949:MFV916949 MPQ916949:MPR916949 MZM916949:MZN916949 NJI916949:NJJ916949 NTE916949:NTF916949 ODA916949:ODB916949 OMW916949:OMX916949 OWS916949:OWT916949 PGO916949:PGP916949 PQK916949:PQL916949 QAG916949:QAH916949 QKC916949:QKD916949 QTY916949:QTZ916949 RDU916949:RDV916949 RNQ916949:RNR916949 RXM916949:RXN916949 SHI916949:SHJ916949 SRE916949:SRF916949 TBA916949:TBB916949 TKW916949:TKX916949 TUS916949:TUT916949 UEO916949:UEP916949 UOK916949:UOL916949 UYG916949:UYH916949 VIC916949:VID916949 VRY916949:VRZ916949 WBU916949:WBV916949 WLQ916949:WLR916949 WVM916949:WVN916949 B982466:D982466 IZ982466:JB982466 SV982466:SX982466 ACR982466:ACT982466 AMN982466:AMP982466 AWJ982466:AWL982466 BGF982466:BGH982466 BQB982466:BQD982466 BZX982466:BZZ982466 CJT982466:CJV982466 CTP982466:CTR982466 DDL982466:DDN982466 DNH982466:DNJ982466 DXD982466:DXF982466 EGZ982466:EHB982466 EQV982466:EQX982466 FAR982466:FAT982466 FKN982466:FKP982466 FUJ982466:FUL982466 GEF982466:GEH982466 GOB982466:GOD982466 GXX982466:GXZ982466 HHT982466:HHV982466 HRP982466:HRR982466 IBL982466:IBN982466 ILH982466:ILJ982466 IVD982466:IVF982466 JEZ982466:JFB982466 JOV982466:JOX982466 JYR982466:JYT982466 KIN982466:KIP982466 KSJ982466:KSL982466 LCF982466:LCH982466 LMB982466:LMD982466 LVX982466:LVZ982466 MFT982466:MFV982466 MPP982466:MPR982466 MZL982466:MZN982466 NJH982466:NJJ982466 NTD982466:NTF982466 OCZ982466:ODB982466 OMV982466:OMX982466 OWR982466:OWT982466 PGN982466:PGP982466 PQJ982466:PQL982466 QAF982466:QAH982466 QKB982466:QKD982466 QTX982466:QTZ982466 RDT982466:RDV982466 RNP982466:RNR982466 RXL982466:RXN982466 SHH982466:SHJ982466 SRD982466:SRF982466 TAZ982466:TBB982466 TKV982466:TKX982466 TUR982466:TUT982466 UEN982466:UEP982466 UOJ982466:UOL982466 UYF982466:UYH982466 VIB982466:VID982466 VRX982466:VRZ982466 WBT982466:WBV982466 WLP982466:WLR982466 WVL982466:WVN982466 C982468:D982468 JA982468:JB982468 SW982468:SX982468 ACS982468:ACT982468 AMO982468:AMP982468 AWK982468:AWL982468 BGG982468:BGH982468 BQC982468:BQD982468 BZY982468:BZZ982468 CJU982468:CJV982468 CTQ982468:CTR982468 DDM982468:DDN982468 DNI982468:DNJ982468 DXE982468:DXF982468 EHA982468:EHB982468 EQW982468:EQX982468 FAS982468:FAT982468 FKO982468:FKP982468 FUK982468:FUL982468 GEG982468:GEH982468 GOC982468:GOD982468 GXY982468:GXZ982468 HHU982468:HHV982468 HRQ982468:HRR982468 IBM982468:IBN982468 ILI982468:ILJ982468 IVE982468:IVF982468 JFA982468:JFB982468 JOW982468:JOX982468 JYS982468:JYT982468 KIO982468:KIP982468 KSK982468:KSL982468 LCG982468:LCH982468 LMC982468:LMD982468 LVY982468:LVZ982468 MFU982468:MFV982468 MPQ982468:MPR982468 MZM982468:MZN982468 NJI982468:NJJ982468 NTE982468:NTF982468 ODA982468:ODB982468 OMW982468:OMX982468 OWS982468:OWT982468 PGO982468:PGP982468 PQK982468:PQL982468 QAG982468:QAH982468 QKC982468:QKD982468 QTY982468:QTZ982468 RDU982468:RDV982468 RNQ982468:RNR982468 RXM982468:RXN982468 SHI982468:SHJ982468 SRE982468:SRF982468 TBA982468:TBB982468 TKW982468:TKX982468 TUS982468:TUT982468 UEO982468:UEP982468 UOK982468:UOL982468 UYG982468:UYH982468 VIC982468:VID982468 VRY982468:VRZ982468 WBU982468:WBV982468 WLQ982468:WLR982468 WVM982468:WVN982468 C982485:D982485 JA982485:JB982485 SW982485:SX982485 ACS982485:ACT982485 AMO982485:AMP982485 AWK982485:AWL982485 BGG982485:BGH982485 BQC982485:BQD982485 BZY982485:BZZ982485 CJU982485:CJV982485 CTQ982485:CTR982485 DDM982485:DDN982485 DNI982485:DNJ982485 DXE982485:DXF982485 EHA982485:EHB982485 EQW982485:EQX982485 FAS982485:FAT982485 FKO982485:FKP982485 FUK982485:FUL982485 GEG982485:GEH982485 GOC982485:GOD982485 GXY982485:GXZ982485 HHU982485:HHV982485 HRQ982485:HRR982485 IBM982485:IBN982485 ILI982485:ILJ982485 IVE982485:IVF982485 JFA982485:JFB982485 JOW982485:JOX982485 JYS982485:JYT982485 KIO982485:KIP982485 KSK982485:KSL982485 LCG982485:LCH982485 LMC982485:LMD982485 LVY982485:LVZ982485 MFU982485:MFV982485 MPQ982485:MPR982485 MZM982485:MZN982485 NJI982485:NJJ982485 NTE982485:NTF982485 ODA982485:ODB982485 OMW982485:OMX982485 OWS982485:OWT982485 PGO982485:PGP982485 PQK982485:PQL982485 QAG982485:QAH982485 QKC982485:QKD982485 QTY982485:QTZ982485 RDU982485:RDV982485 RNQ982485:RNR982485 RXM982485:RXN982485 SHI982485:SHJ982485 SRE982485:SRF982485 TBA982485:TBB982485 TKW982485:TKX982485 TUS982485:TUT982485 UEO982485:UEP982485 UOK982485:UOL982485 UYG982485:UYH982485 VIC982485:VID982485 VRY982485:VRZ982485 WBU982485:WBV982485 WLQ982485:WLR982485 WVM982485:WVN982485">
      <formula1>"01,02,03,05,06,07,09"</formula1>
    </dataValidation>
    <dataValidation type="list" showInputMessage="1" showErrorMessage="1" sqref="C6:D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C9:D9 IZ9:JB9 SV9:SX9 ACR9:ACT9 AMN9:AMP9 AWJ9:AWL9 BGF9:BGH9 BQB9:BQD9 BZX9:BZZ9 CJT9:CJV9 CTP9:CTR9 DDL9:DDN9 DNH9:DNJ9 DXD9:DXF9 EGZ9:EHB9 EQV9:EQX9 FAR9:FAT9 FKN9:FKP9 FUJ9:FUL9 GEF9:GEH9 GOB9:GOD9 GXX9:GXZ9 HHT9:HHV9 HRP9:HRR9 IBL9:IBN9 ILH9:ILJ9 IVD9:IVF9 JEZ9:JFB9 JOV9:JOX9 JYR9:JYT9 KIN9:KIP9 KSJ9:KSL9 LCF9:LCH9 LMB9:LMD9 LVX9:LVZ9 MFT9:MFV9 MPP9:MPR9 MZL9:MZN9 NJH9:NJJ9 NTD9:NTF9 OCZ9:ODB9 OMV9:OMX9 OWR9:OWT9 PGN9:PGP9 PQJ9:PQL9 QAF9:QAH9 QKB9:QKD9 QTX9:QTZ9 RDT9:RDV9 RNP9:RNR9 RXL9:RXN9 SHH9:SHJ9 SRD9:SRF9 TAZ9:TBB9 TKV9:TKX9 TUR9:TUT9 UEN9:UEP9 UOJ9:UOL9 UYF9:UYH9 VIB9:VID9 VRX9:VRZ9 WBT9:WBV9 WLP9:WLR9 WVL9:WVN9 C64963:D64963 JA64963:JB64963 SW64963:SX64963 ACS64963:ACT64963 AMO64963:AMP64963 AWK64963:AWL64963 BGG64963:BGH64963 BQC64963:BQD64963 BZY64963:BZZ64963 CJU64963:CJV64963 CTQ64963:CTR64963 DDM64963:DDN64963 DNI64963:DNJ64963 DXE64963:DXF64963 EHA64963:EHB64963 EQW64963:EQX64963 FAS64963:FAT64963 FKO64963:FKP64963 FUK64963:FUL64963 GEG64963:GEH64963 GOC64963:GOD64963 GXY64963:GXZ64963 HHU64963:HHV64963 HRQ64963:HRR64963 IBM64963:IBN64963 ILI64963:ILJ64963 IVE64963:IVF64963 JFA64963:JFB64963 JOW64963:JOX64963 JYS64963:JYT64963 KIO64963:KIP64963 KSK64963:KSL64963 LCG64963:LCH64963 LMC64963:LMD64963 LVY64963:LVZ64963 MFU64963:MFV64963 MPQ64963:MPR64963 MZM64963:MZN64963 NJI64963:NJJ64963 NTE64963:NTF64963 ODA64963:ODB64963 OMW64963:OMX64963 OWS64963:OWT64963 PGO64963:PGP64963 PQK64963:PQL64963 QAG64963:QAH64963 QKC64963:QKD64963 QTY64963:QTZ64963 RDU64963:RDV64963 RNQ64963:RNR64963 RXM64963:RXN64963 SHI64963:SHJ64963 SRE64963:SRF64963 TBA64963:TBB64963 TKW64963:TKX64963 TUS64963:TUT64963 UEO64963:UEP64963 UOK64963:UOL64963 UYG64963:UYH64963 VIC64963:VID64963 VRY64963:VRZ64963 WBU64963:WBV64963 WLQ64963:WLR64963 WVM64963:WVN64963 B64966:D64966 IZ64966:JB64966 SV64966:SX64966 ACR64966:ACT64966 AMN64966:AMP64966 AWJ64966:AWL64966 BGF64966:BGH64966 BQB64966:BQD64966 BZX64966:BZZ64966 CJT64966:CJV64966 CTP64966:CTR64966 DDL64966:DDN64966 DNH64966:DNJ64966 DXD64966:DXF64966 EGZ64966:EHB64966 EQV64966:EQX64966 FAR64966:FAT64966 FKN64966:FKP64966 FUJ64966:FUL64966 GEF64966:GEH64966 GOB64966:GOD64966 GXX64966:GXZ64966 HHT64966:HHV64966 HRP64966:HRR64966 IBL64966:IBN64966 ILH64966:ILJ64966 IVD64966:IVF64966 JEZ64966:JFB64966 JOV64966:JOX64966 JYR64966:JYT64966 KIN64966:KIP64966 KSJ64966:KSL64966 LCF64966:LCH64966 LMB64966:LMD64966 LVX64966:LVZ64966 MFT64966:MFV64966 MPP64966:MPR64966 MZL64966:MZN64966 NJH64966:NJJ64966 NTD64966:NTF64966 OCZ64966:ODB64966 OMV64966:OMX64966 OWR64966:OWT64966 PGN64966:PGP64966 PQJ64966:PQL64966 QAF64966:QAH64966 QKB64966:QKD64966 QTX64966:QTZ64966 RDT64966:RDV64966 RNP64966:RNR64966 RXL64966:RXN64966 SHH64966:SHJ64966 SRD64966:SRF64966 TAZ64966:TBB64966 TKV64966:TKX64966 TUR64966:TUT64966 UEN64966:UEP64966 UOJ64966:UOL64966 UYF64966:UYH64966 VIB64966:VID64966 VRX64966:VRZ64966 WBT64966:WBV64966 WLP64966:WLR64966 WVL64966:WVN64966 C130499:D130499 JA130499:JB130499 SW130499:SX130499 ACS130499:ACT130499 AMO130499:AMP130499 AWK130499:AWL130499 BGG130499:BGH130499 BQC130499:BQD130499 BZY130499:BZZ130499 CJU130499:CJV130499 CTQ130499:CTR130499 DDM130499:DDN130499 DNI130499:DNJ130499 DXE130499:DXF130499 EHA130499:EHB130499 EQW130499:EQX130499 FAS130499:FAT130499 FKO130499:FKP130499 FUK130499:FUL130499 GEG130499:GEH130499 GOC130499:GOD130499 GXY130499:GXZ130499 HHU130499:HHV130499 HRQ130499:HRR130499 IBM130499:IBN130499 ILI130499:ILJ130499 IVE130499:IVF130499 JFA130499:JFB130499 JOW130499:JOX130499 JYS130499:JYT130499 KIO130499:KIP130499 KSK130499:KSL130499 LCG130499:LCH130499 LMC130499:LMD130499 LVY130499:LVZ130499 MFU130499:MFV130499 MPQ130499:MPR130499 MZM130499:MZN130499 NJI130499:NJJ130499 NTE130499:NTF130499 ODA130499:ODB130499 OMW130499:OMX130499 OWS130499:OWT130499 PGO130499:PGP130499 PQK130499:PQL130499 QAG130499:QAH130499 QKC130499:QKD130499 QTY130499:QTZ130499 RDU130499:RDV130499 RNQ130499:RNR130499 RXM130499:RXN130499 SHI130499:SHJ130499 SRE130499:SRF130499 TBA130499:TBB130499 TKW130499:TKX130499 TUS130499:TUT130499 UEO130499:UEP130499 UOK130499:UOL130499 UYG130499:UYH130499 VIC130499:VID130499 VRY130499:VRZ130499 WBU130499:WBV130499 WLQ130499:WLR130499 WVM130499:WVN130499 B130502:D130502 IZ130502:JB130502 SV130502:SX130502 ACR130502:ACT130502 AMN130502:AMP130502 AWJ130502:AWL130502 BGF130502:BGH130502 BQB130502:BQD130502 BZX130502:BZZ130502 CJT130502:CJV130502 CTP130502:CTR130502 DDL130502:DDN130502 DNH130502:DNJ130502 DXD130502:DXF130502 EGZ130502:EHB130502 EQV130502:EQX130502 FAR130502:FAT130502 FKN130502:FKP130502 FUJ130502:FUL130502 GEF130502:GEH130502 GOB130502:GOD130502 GXX130502:GXZ130502 HHT130502:HHV130502 HRP130502:HRR130502 IBL130502:IBN130502 ILH130502:ILJ130502 IVD130502:IVF130502 JEZ130502:JFB130502 JOV130502:JOX130502 JYR130502:JYT130502 KIN130502:KIP130502 KSJ130502:KSL130502 LCF130502:LCH130502 LMB130502:LMD130502 LVX130502:LVZ130502 MFT130502:MFV130502 MPP130502:MPR130502 MZL130502:MZN130502 NJH130502:NJJ130502 NTD130502:NTF130502 OCZ130502:ODB130502 OMV130502:OMX130502 OWR130502:OWT130502 PGN130502:PGP130502 PQJ130502:PQL130502 QAF130502:QAH130502 QKB130502:QKD130502 QTX130502:QTZ130502 RDT130502:RDV130502 RNP130502:RNR130502 RXL130502:RXN130502 SHH130502:SHJ130502 SRD130502:SRF130502 TAZ130502:TBB130502 TKV130502:TKX130502 TUR130502:TUT130502 UEN130502:UEP130502 UOJ130502:UOL130502 UYF130502:UYH130502 VIB130502:VID130502 VRX130502:VRZ130502 WBT130502:WBV130502 WLP130502:WLR130502 WVL130502:WVN130502 C196035:D196035 JA196035:JB196035 SW196035:SX196035 ACS196035:ACT196035 AMO196035:AMP196035 AWK196035:AWL196035 BGG196035:BGH196035 BQC196035:BQD196035 BZY196035:BZZ196035 CJU196035:CJV196035 CTQ196035:CTR196035 DDM196035:DDN196035 DNI196035:DNJ196035 DXE196035:DXF196035 EHA196035:EHB196035 EQW196035:EQX196035 FAS196035:FAT196035 FKO196035:FKP196035 FUK196035:FUL196035 GEG196035:GEH196035 GOC196035:GOD196035 GXY196035:GXZ196035 HHU196035:HHV196035 HRQ196035:HRR196035 IBM196035:IBN196035 ILI196035:ILJ196035 IVE196035:IVF196035 JFA196035:JFB196035 JOW196035:JOX196035 JYS196035:JYT196035 KIO196035:KIP196035 KSK196035:KSL196035 LCG196035:LCH196035 LMC196035:LMD196035 LVY196035:LVZ196035 MFU196035:MFV196035 MPQ196035:MPR196035 MZM196035:MZN196035 NJI196035:NJJ196035 NTE196035:NTF196035 ODA196035:ODB196035 OMW196035:OMX196035 OWS196035:OWT196035 PGO196035:PGP196035 PQK196035:PQL196035 QAG196035:QAH196035 QKC196035:QKD196035 QTY196035:QTZ196035 RDU196035:RDV196035 RNQ196035:RNR196035 RXM196035:RXN196035 SHI196035:SHJ196035 SRE196035:SRF196035 TBA196035:TBB196035 TKW196035:TKX196035 TUS196035:TUT196035 UEO196035:UEP196035 UOK196035:UOL196035 UYG196035:UYH196035 VIC196035:VID196035 VRY196035:VRZ196035 WBU196035:WBV196035 WLQ196035:WLR196035 WVM196035:WVN196035 B196038:D196038 IZ196038:JB196038 SV196038:SX196038 ACR196038:ACT196038 AMN196038:AMP196038 AWJ196038:AWL196038 BGF196038:BGH196038 BQB196038:BQD196038 BZX196038:BZZ196038 CJT196038:CJV196038 CTP196038:CTR196038 DDL196038:DDN196038 DNH196038:DNJ196038 DXD196038:DXF196038 EGZ196038:EHB196038 EQV196038:EQX196038 FAR196038:FAT196038 FKN196038:FKP196038 FUJ196038:FUL196038 GEF196038:GEH196038 GOB196038:GOD196038 GXX196038:GXZ196038 HHT196038:HHV196038 HRP196038:HRR196038 IBL196038:IBN196038 ILH196038:ILJ196038 IVD196038:IVF196038 JEZ196038:JFB196038 JOV196038:JOX196038 JYR196038:JYT196038 KIN196038:KIP196038 KSJ196038:KSL196038 LCF196038:LCH196038 LMB196038:LMD196038 LVX196038:LVZ196038 MFT196038:MFV196038 MPP196038:MPR196038 MZL196038:MZN196038 NJH196038:NJJ196038 NTD196038:NTF196038 OCZ196038:ODB196038 OMV196038:OMX196038 OWR196038:OWT196038 PGN196038:PGP196038 PQJ196038:PQL196038 QAF196038:QAH196038 QKB196038:QKD196038 QTX196038:QTZ196038 RDT196038:RDV196038 RNP196038:RNR196038 RXL196038:RXN196038 SHH196038:SHJ196038 SRD196038:SRF196038 TAZ196038:TBB196038 TKV196038:TKX196038 TUR196038:TUT196038 UEN196038:UEP196038 UOJ196038:UOL196038 UYF196038:UYH196038 VIB196038:VID196038 VRX196038:VRZ196038 WBT196038:WBV196038 WLP196038:WLR196038 WVL196038:WVN196038 C261571:D261571 JA261571:JB261571 SW261571:SX261571 ACS261571:ACT261571 AMO261571:AMP261571 AWK261571:AWL261571 BGG261571:BGH261571 BQC261571:BQD261571 BZY261571:BZZ261571 CJU261571:CJV261571 CTQ261571:CTR261571 DDM261571:DDN261571 DNI261571:DNJ261571 DXE261571:DXF261571 EHA261571:EHB261571 EQW261571:EQX261571 FAS261571:FAT261571 FKO261571:FKP261571 FUK261571:FUL261571 GEG261571:GEH261571 GOC261571:GOD261571 GXY261571:GXZ261571 HHU261571:HHV261571 HRQ261571:HRR261571 IBM261571:IBN261571 ILI261571:ILJ261571 IVE261571:IVF261571 JFA261571:JFB261571 JOW261571:JOX261571 JYS261571:JYT261571 KIO261571:KIP261571 KSK261571:KSL261571 LCG261571:LCH261571 LMC261571:LMD261571 LVY261571:LVZ261571 MFU261571:MFV261571 MPQ261571:MPR261571 MZM261571:MZN261571 NJI261571:NJJ261571 NTE261571:NTF261571 ODA261571:ODB261571 OMW261571:OMX261571 OWS261571:OWT261571 PGO261571:PGP261571 PQK261571:PQL261571 QAG261571:QAH261571 QKC261571:QKD261571 QTY261571:QTZ261571 RDU261571:RDV261571 RNQ261571:RNR261571 RXM261571:RXN261571 SHI261571:SHJ261571 SRE261571:SRF261571 TBA261571:TBB261571 TKW261571:TKX261571 TUS261571:TUT261571 UEO261571:UEP261571 UOK261571:UOL261571 UYG261571:UYH261571 VIC261571:VID261571 VRY261571:VRZ261571 WBU261571:WBV261571 WLQ261571:WLR261571 WVM261571:WVN261571 B261574:D261574 IZ261574:JB261574 SV261574:SX261574 ACR261574:ACT261574 AMN261574:AMP261574 AWJ261574:AWL261574 BGF261574:BGH261574 BQB261574:BQD261574 BZX261574:BZZ261574 CJT261574:CJV261574 CTP261574:CTR261574 DDL261574:DDN261574 DNH261574:DNJ261574 DXD261574:DXF261574 EGZ261574:EHB261574 EQV261574:EQX261574 FAR261574:FAT261574 FKN261574:FKP261574 FUJ261574:FUL261574 GEF261574:GEH261574 GOB261574:GOD261574 GXX261574:GXZ261574 HHT261574:HHV261574 HRP261574:HRR261574 IBL261574:IBN261574 ILH261574:ILJ261574 IVD261574:IVF261574 JEZ261574:JFB261574 JOV261574:JOX261574 JYR261574:JYT261574 KIN261574:KIP261574 KSJ261574:KSL261574 LCF261574:LCH261574 LMB261574:LMD261574 LVX261574:LVZ261574 MFT261574:MFV261574 MPP261574:MPR261574 MZL261574:MZN261574 NJH261574:NJJ261574 NTD261574:NTF261574 OCZ261574:ODB261574 OMV261574:OMX261574 OWR261574:OWT261574 PGN261574:PGP261574 PQJ261574:PQL261574 QAF261574:QAH261574 QKB261574:QKD261574 QTX261574:QTZ261574 RDT261574:RDV261574 RNP261574:RNR261574 RXL261574:RXN261574 SHH261574:SHJ261574 SRD261574:SRF261574 TAZ261574:TBB261574 TKV261574:TKX261574 TUR261574:TUT261574 UEN261574:UEP261574 UOJ261574:UOL261574 UYF261574:UYH261574 VIB261574:VID261574 VRX261574:VRZ261574 WBT261574:WBV261574 WLP261574:WLR261574 WVL261574:WVN261574 C327107:D327107 JA327107:JB327107 SW327107:SX327107 ACS327107:ACT327107 AMO327107:AMP327107 AWK327107:AWL327107 BGG327107:BGH327107 BQC327107:BQD327107 BZY327107:BZZ327107 CJU327107:CJV327107 CTQ327107:CTR327107 DDM327107:DDN327107 DNI327107:DNJ327107 DXE327107:DXF327107 EHA327107:EHB327107 EQW327107:EQX327107 FAS327107:FAT327107 FKO327107:FKP327107 FUK327107:FUL327107 GEG327107:GEH327107 GOC327107:GOD327107 GXY327107:GXZ327107 HHU327107:HHV327107 HRQ327107:HRR327107 IBM327107:IBN327107 ILI327107:ILJ327107 IVE327107:IVF327107 JFA327107:JFB327107 JOW327107:JOX327107 JYS327107:JYT327107 KIO327107:KIP327107 KSK327107:KSL327107 LCG327107:LCH327107 LMC327107:LMD327107 LVY327107:LVZ327107 MFU327107:MFV327107 MPQ327107:MPR327107 MZM327107:MZN327107 NJI327107:NJJ327107 NTE327107:NTF327107 ODA327107:ODB327107 OMW327107:OMX327107 OWS327107:OWT327107 PGO327107:PGP327107 PQK327107:PQL327107 QAG327107:QAH327107 QKC327107:QKD327107 QTY327107:QTZ327107 RDU327107:RDV327107 RNQ327107:RNR327107 RXM327107:RXN327107 SHI327107:SHJ327107 SRE327107:SRF327107 TBA327107:TBB327107 TKW327107:TKX327107 TUS327107:TUT327107 UEO327107:UEP327107 UOK327107:UOL327107 UYG327107:UYH327107 VIC327107:VID327107 VRY327107:VRZ327107 WBU327107:WBV327107 WLQ327107:WLR327107 WVM327107:WVN327107 B327110:D327110 IZ327110:JB327110 SV327110:SX327110 ACR327110:ACT327110 AMN327110:AMP327110 AWJ327110:AWL327110 BGF327110:BGH327110 BQB327110:BQD327110 BZX327110:BZZ327110 CJT327110:CJV327110 CTP327110:CTR327110 DDL327110:DDN327110 DNH327110:DNJ327110 DXD327110:DXF327110 EGZ327110:EHB327110 EQV327110:EQX327110 FAR327110:FAT327110 FKN327110:FKP327110 FUJ327110:FUL327110 GEF327110:GEH327110 GOB327110:GOD327110 GXX327110:GXZ327110 HHT327110:HHV327110 HRP327110:HRR327110 IBL327110:IBN327110 ILH327110:ILJ327110 IVD327110:IVF327110 JEZ327110:JFB327110 JOV327110:JOX327110 JYR327110:JYT327110 KIN327110:KIP327110 KSJ327110:KSL327110 LCF327110:LCH327110 LMB327110:LMD327110 LVX327110:LVZ327110 MFT327110:MFV327110 MPP327110:MPR327110 MZL327110:MZN327110 NJH327110:NJJ327110 NTD327110:NTF327110 OCZ327110:ODB327110 OMV327110:OMX327110 OWR327110:OWT327110 PGN327110:PGP327110 PQJ327110:PQL327110 QAF327110:QAH327110 QKB327110:QKD327110 QTX327110:QTZ327110 RDT327110:RDV327110 RNP327110:RNR327110 RXL327110:RXN327110 SHH327110:SHJ327110 SRD327110:SRF327110 TAZ327110:TBB327110 TKV327110:TKX327110 TUR327110:TUT327110 UEN327110:UEP327110 UOJ327110:UOL327110 UYF327110:UYH327110 VIB327110:VID327110 VRX327110:VRZ327110 WBT327110:WBV327110 WLP327110:WLR327110 WVL327110:WVN327110 C392643:D392643 JA392643:JB392643 SW392643:SX392643 ACS392643:ACT392643 AMO392643:AMP392643 AWK392643:AWL392643 BGG392643:BGH392643 BQC392643:BQD392643 BZY392643:BZZ392643 CJU392643:CJV392643 CTQ392643:CTR392643 DDM392643:DDN392643 DNI392643:DNJ392643 DXE392643:DXF392643 EHA392643:EHB392643 EQW392643:EQX392643 FAS392643:FAT392643 FKO392643:FKP392643 FUK392643:FUL392643 GEG392643:GEH392643 GOC392643:GOD392643 GXY392643:GXZ392643 HHU392643:HHV392643 HRQ392643:HRR392643 IBM392643:IBN392643 ILI392643:ILJ392643 IVE392643:IVF392643 JFA392643:JFB392643 JOW392643:JOX392643 JYS392643:JYT392643 KIO392643:KIP392643 KSK392643:KSL392643 LCG392643:LCH392643 LMC392643:LMD392643 LVY392643:LVZ392643 MFU392643:MFV392643 MPQ392643:MPR392643 MZM392643:MZN392643 NJI392643:NJJ392643 NTE392643:NTF392643 ODA392643:ODB392643 OMW392643:OMX392643 OWS392643:OWT392643 PGO392643:PGP392643 PQK392643:PQL392643 QAG392643:QAH392643 QKC392643:QKD392643 QTY392643:QTZ392643 RDU392643:RDV392643 RNQ392643:RNR392643 RXM392643:RXN392643 SHI392643:SHJ392643 SRE392643:SRF392643 TBA392643:TBB392643 TKW392643:TKX392643 TUS392643:TUT392643 UEO392643:UEP392643 UOK392643:UOL392643 UYG392643:UYH392643 VIC392643:VID392643 VRY392643:VRZ392643 WBU392643:WBV392643 WLQ392643:WLR392643 WVM392643:WVN392643 B392646:D392646 IZ392646:JB392646 SV392646:SX392646 ACR392646:ACT392646 AMN392646:AMP392646 AWJ392646:AWL392646 BGF392646:BGH392646 BQB392646:BQD392646 BZX392646:BZZ392646 CJT392646:CJV392646 CTP392646:CTR392646 DDL392646:DDN392646 DNH392646:DNJ392646 DXD392646:DXF392646 EGZ392646:EHB392646 EQV392646:EQX392646 FAR392646:FAT392646 FKN392646:FKP392646 FUJ392646:FUL392646 GEF392646:GEH392646 GOB392646:GOD392646 GXX392646:GXZ392646 HHT392646:HHV392646 HRP392646:HRR392646 IBL392646:IBN392646 ILH392646:ILJ392646 IVD392646:IVF392646 JEZ392646:JFB392646 JOV392646:JOX392646 JYR392646:JYT392646 KIN392646:KIP392646 KSJ392646:KSL392646 LCF392646:LCH392646 LMB392646:LMD392646 LVX392646:LVZ392646 MFT392646:MFV392646 MPP392646:MPR392646 MZL392646:MZN392646 NJH392646:NJJ392646 NTD392646:NTF392646 OCZ392646:ODB392646 OMV392646:OMX392646 OWR392646:OWT392646 PGN392646:PGP392646 PQJ392646:PQL392646 QAF392646:QAH392646 QKB392646:QKD392646 QTX392646:QTZ392646 RDT392646:RDV392646 RNP392646:RNR392646 RXL392646:RXN392646 SHH392646:SHJ392646 SRD392646:SRF392646 TAZ392646:TBB392646 TKV392646:TKX392646 TUR392646:TUT392646 UEN392646:UEP392646 UOJ392646:UOL392646 UYF392646:UYH392646 VIB392646:VID392646 VRX392646:VRZ392646 WBT392646:WBV392646 WLP392646:WLR392646 WVL392646:WVN392646 C458179:D458179 JA458179:JB458179 SW458179:SX458179 ACS458179:ACT458179 AMO458179:AMP458179 AWK458179:AWL458179 BGG458179:BGH458179 BQC458179:BQD458179 BZY458179:BZZ458179 CJU458179:CJV458179 CTQ458179:CTR458179 DDM458179:DDN458179 DNI458179:DNJ458179 DXE458179:DXF458179 EHA458179:EHB458179 EQW458179:EQX458179 FAS458179:FAT458179 FKO458179:FKP458179 FUK458179:FUL458179 GEG458179:GEH458179 GOC458179:GOD458179 GXY458179:GXZ458179 HHU458179:HHV458179 HRQ458179:HRR458179 IBM458179:IBN458179 ILI458179:ILJ458179 IVE458179:IVF458179 JFA458179:JFB458179 JOW458179:JOX458179 JYS458179:JYT458179 KIO458179:KIP458179 KSK458179:KSL458179 LCG458179:LCH458179 LMC458179:LMD458179 LVY458179:LVZ458179 MFU458179:MFV458179 MPQ458179:MPR458179 MZM458179:MZN458179 NJI458179:NJJ458179 NTE458179:NTF458179 ODA458179:ODB458179 OMW458179:OMX458179 OWS458179:OWT458179 PGO458179:PGP458179 PQK458179:PQL458179 QAG458179:QAH458179 QKC458179:QKD458179 QTY458179:QTZ458179 RDU458179:RDV458179 RNQ458179:RNR458179 RXM458179:RXN458179 SHI458179:SHJ458179 SRE458179:SRF458179 TBA458179:TBB458179 TKW458179:TKX458179 TUS458179:TUT458179 UEO458179:UEP458179 UOK458179:UOL458179 UYG458179:UYH458179 VIC458179:VID458179 VRY458179:VRZ458179 WBU458179:WBV458179 WLQ458179:WLR458179 WVM458179:WVN458179 B458182:D458182 IZ458182:JB458182 SV458182:SX458182 ACR458182:ACT458182 AMN458182:AMP458182 AWJ458182:AWL458182 BGF458182:BGH458182 BQB458182:BQD458182 BZX458182:BZZ458182 CJT458182:CJV458182 CTP458182:CTR458182 DDL458182:DDN458182 DNH458182:DNJ458182 DXD458182:DXF458182 EGZ458182:EHB458182 EQV458182:EQX458182 FAR458182:FAT458182 FKN458182:FKP458182 FUJ458182:FUL458182 GEF458182:GEH458182 GOB458182:GOD458182 GXX458182:GXZ458182 HHT458182:HHV458182 HRP458182:HRR458182 IBL458182:IBN458182 ILH458182:ILJ458182 IVD458182:IVF458182 JEZ458182:JFB458182 JOV458182:JOX458182 JYR458182:JYT458182 KIN458182:KIP458182 KSJ458182:KSL458182 LCF458182:LCH458182 LMB458182:LMD458182 LVX458182:LVZ458182 MFT458182:MFV458182 MPP458182:MPR458182 MZL458182:MZN458182 NJH458182:NJJ458182 NTD458182:NTF458182 OCZ458182:ODB458182 OMV458182:OMX458182 OWR458182:OWT458182 PGN458182:PGP458182 PQJ458182:PQL458182 QAF458182:QAH458182 QKB458182:QKD458182 QTX458182:QTZ458182 RDT458182:RDV458182 RNP458182:RNR458182 RXL458182:RXN458182 SHH458182:SHJ458182 SRD458182:SRF458182 TAZ458182:TBB458182 TKV458182:TKX458182 TUR458182:TUT458182 UEN458182:UEP458182 UOJ458182:UOL458182 UYF458182:UYH458182 VIB458182:VID458182 VRX458182:VRZ458182 WBT458182:WBV458182 WLP458182:WLR458182 WVL458182:WVN458182 C523715:D523715 JA523715:JB523715 SW523715:SX523715 ACS523715:ACT523715 AMO523715:AMP523715 AWK523715:AWL523715 BGG523715:BGH523715 BQC523715:BQD523715 BZY523715:BZZ523715 CJU523715:CJV523715 CTQ523715:CTR523715 DDM523715:DDN523715 DNI523715:DNJ523715 DXE523715:DXF523715 EHA523715:EHB523715 EQW523715:EQX523715 FAS523715:FAT523715 FKO523715:FKP523715 FUK523715:FUL523715 GEG523715:GEH523715 GOC523715:GOD523715 GXY523715:GXZ523715 HHU523715:HHV523715 HRQ523715:HRR523715 IBM523715:IBN523715 ILI523715:ILJ523715 IVE523715:IVF523715 JFA523715:JFB523715 JOW523715:JOX523715 JYS523715:JYT523715 KIO523715:KIP523715 KSK523715:KSL523715 LCG523715:LCH523715 LMC523715:LMD523715 LVY523715:LVZ523715 MFU523715:MFV523715 MPQ523715:MPR523715 MZM523715:MZN523715 NJI523715:NJJ523715 NTE523715:NTF523715 ODA523715:ODB523715 OMW523715:OMX523715 OWS523715:OWT523715 PGO523715:PGP523715 PQK523715:PQL523715 QAG523715:QAH523715 QKC523715:QKD523715 QTY523715:QTZ523715 RDU523715:RDV523715 RNQ523715:RNR523715 RXM523715:RXN523715 SHI523715:SHJ523715 SRE523715:SRF523715 TBA523715:TBB523715 TKW523715:TKX523715 TUS523715:TUT523715 UEO523715:UEP523715 UOK523715:UOL523715 UYG523715:UYH523715 VIC523715:VID523715 VRY523715:VRZ523715 WBU523715:WBV523715 WLQ523715:WLR523715 WVM523715:WVN523715 B523718:D523718 IZ523718:JB523718 SV523718:SX523718 ACR523718:ACT523718 AMN523718:AMP523718 AWJ523718:AWL523718 BGF523718:BGH523718 BQB523718:BQD523718 BZX523718:BZZ523718 CJT523718:CJV523718 CTP523718:CTR523718 DDL523718:DDN523718 DNH523718:DNJ523718 DXD523718:DXF523718 EGZ523718:EHB523718 EQV523718:EQX523718 FAR523718:FAT523718 FKN523718:FKP523718 FUJ523718:FUL523718 GEF523718:GEH523718 GOB523718:GOD523718 GXX523718:GXZ523718 HHT523718:HHV523718 HRP523718:HRR523718 IBL523718:IBN523718 ILH523718:ILJ523718 IVD523718:IVF523718 JEZ523718:JFB523718 JOV523718:JOX523718 JYR523718:JYT523718 KIN523718:KIP523718 KSJ523718:KSL523718 LCF523718:LCH523718 LMB523718:LMD523718 LVX523718:LVZ523718 MFT523718:MFV523718 MPP523718:MPR523718 MZL523718:MZN523718 NJH523718:NJJ523718 NTD523718:NTF523718 OCZ523718:ODB523718 OMV523718:OMX523718 OWR523718:OWT523718 PGN523718:PGP523718 PQJ523718:PQL523718 QAF523718:QAH523718 QKB523718:QKD523718 QTX523718:QTZ523718 RDT523718:RDV523718 RNP523718:RNR523718 RXL523718:RXN523718 SHH523718:SHJ523718 SRD523718:SRF523718 TAZ523718:TBB523718 TKV523718:TKX523718 TUR523718:TUT523718 UEN523718:UEP523718 UOJ523718:UOL523718 UYF523718:UYH523718 VIB523718:VID523718 VRX523718:VRZ523718 WBT523718:WBV523718 WLP523718:WLR523718 WVL523718:WVN523718 C589251:D589251 JA589251:JB589251 SW589251:SX589251 ACS589251:ACT589251 AMO589251:AMP589251 AWK589251:AWL589251 BGG589251:BGH589251 BQC589251:BQD589251 BZY589251:BZZ589251 CJU589251:CJV589251 CTQ589251:CTR589251 DDM589251:DDN589251 DNI589251:DNJ589251 DXE589251:DXF589251 EHA589251:EHB589251 EQW589251:EQX589251 FAS589251:FAT589251 FKO589251:FKP589251 FUK589251:FUL589251 GEG589251:GEH589251 GOC589251:GOD589251 GXY589251:GXZ589251 HHU589251:HHV589251 HRQ589251:HRR589251 IBM589251:IBN589251 ILI589251:ILJ589251 IVE589251:IVF589251 JFA589251:JFB589251 JOW589251:JOX589251 JYS589251:JYT589251 KIO589251:KIP589251 KSK589251:KSL589251 LCG589251:LCH589251 LMC589251:LMD589251 LVY589251:LVZ589251 MFU589251:MFV589251 MPQ589251:MPR589251 MZM589251:MZN589251 NJI589251:NJJ589251 NTE589251:NTF589251 ODA589251:ODB589251 OMW589251:OMX589251 OWS589251:OWT589251 PGO589251:PGP589251 PQK589251:PQL589251 QAG589251:QAH589251 QKC589251:QKD589251 QTY589251:QTZ589251 RDU589251:RDV589251 RNQ589251:RNR589251 RXM589251:RXN589251 SHI589251:SHJ589251 SRE589251:SRF589251 TBA589251:TBB589251 TKW589251:TKX589251 TUS589251:TUT589251 UEO589251:UEP589251 UOK589251:UOL589251 UYG589251:UYH589251 VIC589251:VID589251 VRY589251:VRZ589251 WBU589251:WBV589251 WLQ589251:WLR589251 WVM589251:WVN589251 B589254:D589254 IZ589254:JB589254 SV589254:SX589254 ACR589254:ACT589254 AMN589254:AMP589254 AWJ589254:AWL589254 BGF589254:BGH589254 BQB589254:BQD589254 BZX589254:BZZ589254 CJT589254:CJV589254 CTP589254:CTR589254 DDL589254:DDN589254 DNH589254:DNJ589254 DXD589254:DXF589254 EGZ589254:EHB589254 EQV589254:EQX589254 FAR589254:FAT589254 FKN589254:FKP589254 FUJ589254:FUL589254 GEF589254:GEH589254 GOB589254:GOD589254 GXX589254:GXZ589254 HHT589254:HHV589254 HRP589254:HRR589254 IBL589254:IBN589254 ILH589254:ILJ589254 IVD589254:IVF589254 JEZ589254:JFB589254 JOV589254:JOX589254 JYR589254:JYT589254 KIN589254:KIP589254 KSJ589254:KSL589254 LCF589254:LCH589254 LMB589254:LMD589254 LVX589254:LVZ589254 MFT589254:MFV589254 MPP589254:MPR589254 MZL589254:MZN589254 NJH589254:NJJ589254 NTD589254:NTF589254 OCZ589254:ODB589254 OMV589254:OMX589254 OWR589254:OWT589254 PGN589254:PGP589254 PQJ589254:PQL589254 QAF589254:QAH589254 QKB589254:QKD589254 QTX589254:QTZ589254 RDT589254:RDV589254 RNP589254:RNR589254 RXL589254:RXN589254 SHH589254:SHJ589254 SRD589254:SRF589254 TAZ589254:TBB589254 TKV589254:TKX589254 TUR589254:TUT589254 UEN589254:UEP589254 UOJ589254:UOL589254 UYF589254:UYH589254 VIB589254:VID589254 VRX589254:VRZ589254 WBT589254:WBV589254 WLP589254:WLR589254 WVL589254:WVN589254 C654787:D654787 JA654787:JB654787 SW654787:SX654787 ACS654787:ACT654787 AMO654787:AMP654787 AWK654787:AWL654787 BGG654787:BGH654787 BQC654787:BQD654787 BZY654787:BZZ654787 CJU654787:CJV654787 CTQ654787:CTR654787 DDM654787:DDN654787 DNI654787:DNJ654787 DXE654787:DXF654787 EHA654787:EHB654787 EQW654787:EQX654787 FAS654787:FAT654787 FKO654787:FKP654787 FUK654787:FUL654787 GEG654787:GEH654787 GOC654787:GOD654787 GXY654787:GXZ654787 HHU654787:HHV654787 HRQ654787:HRR654787 IBM654787:IBN654787 ILI654787:ILJ654787 IVE654787:IVF654787 JFA654787:JFB654787 JOW654787:JOX654787 JYS654787:JYT654787 KIO654787:KIP654787 KSK654787:KSL654787 LCG654787:LCH654787 LMC654787:LMD654787 LVY654787:LVZ654787 MFU654787:MFV654787 MPQ654787:MPR654787 MZM654787:MZN654787 NJI654787:NJJ654787 NTE654787:NTF654787 ODA654787:ODB654787 OMW654787:OMX654787 OWS654787:OWT654787 PGO654787:PGP654787 PQK654787:PQL654787 QAG654787:QAH654787 QKC654787:QKD654787 QTY654787:QTZ654787 RDU654787:RDV654787 RNQ654787:RNR654787 RXM654787:RXN654787 SHI654787:SHJ654787 SRE654787:SRF654787 TBA654787:TBB654787 TKW654787:TKX654787 TUS654787:TUT654787 UEO654787:UEP654787 UOK654787:UOL654787 UYG654787:UYH654787 VIC654787:VID654787 VRY654787:VRZ654787 WBU654787:WBV654787 WLQ654787:WLR654787 WVM654787:WVN654787 B654790:D654790 IZ654790:JB654790 SV654790:SX654790 ACR654790:ACT654790 AMN654790:AMP654790 AWJ654790:AWL654790 BGF654790:BGH654790 BQB654790:BQD654790 BZX654790:BZZ654790 CJT654790:CJV654790 CTP654790:CTR654790 DDL654790:DDN654790 DNH654790:DNJ654790 DXD654790:DXF654790 EGZ654790:EHB654790 EQV654790:EQX654790 FAR654790:FAT654790 FKN654790:FKP654790 FUJ654790:FUL654790 GEF654790:GEH654790 GOB654790:GOD654790 GXX654790:GXZ654790 HHT654790:HHV654790 HRP654790:HRR654790 IBL654790:IBN654790 ILH654790:ILJ654790 IVD654790:IVF654790 JEZ654790:JFB654790 JOV654790:JOX654790 JYR654790:JYT654790 KIN654790:KIP654790 KSJ654790:KSL654790 LCF654790:LCH654790 LMB654790:LMD654790 LVX654790:LVZ654790 MFT654790:MFV654790 MPP654790:MPR654790 MZL654790:MZN654790 NJH654790:NJJ654790 NTD654790:NTF654790 OCZ654790:ODB654790 OMV654790:OMX654790 OWR654790:OWT654790 PGN654790:PGP654790 PQJ654790:PQL654790 QAF654790:QAH654790 QKB654790:QKD654790 QTX654790:QTZ654790 RDT654790:RDV654790 RNP654790:RNR654790 RXL654790:RXN654790 SHH654790:SHJ654790 SRD654790:SRF654790 TAZ654790:TBB654790 TKV654790:TKX654790 TUR654790:TUT654790 UEN654790:UEP654790 UOJ654790:UOL654790 UYF654790:UYH654790 VIB654790:VID654790 VRX654790:VRZ654790 WBT654790:WBV654790 WLP654790:WLR654790 WVL654790:WVN654790 C720323:D720323 JA720323:JB720323 SW720323:SX720323 ACS720323:ACT720323 AMO720323:AMP720323 AWK720323:AWL720323 BGG720323:BGH720323 BQC720323:BQD720323 BZY720323:BZZ720323 CJU720323:CJV720323 CTQ720323:CTR720323 DDM720323:DDN720323 DNI720323:DNJ720323 DXE720323:DXF720323 EHA720323:EHB720323 EQW720323:EQX720323 FAS720323:FAT720323 FKO720323:FKP720323 FUK720323:FUL720323 GEG720323:GEH720323 GOC720323:GOD720323 GXY720323:GXZ720323 HHU720323:HHV720323 HRQ720323:HRR720323 IBM720323:IBN720323 ILI720323:ILJ720323 IVE720323:IVF720323 JFA720323:JFB720323 JOW720323:JOX720323 JYS720323:JYT720323 KIO720323:KIP720323 KSK720323:KSL720323 LCG720323:LCH720323 LMC720323:LMD720323 LVY720323:LVZ720323 MFU720323:MFV720323 MPQ720323:MPR720323 MZM720323:MZN720323 NJI720323:NJJ720323 NTE720323:NTF720323 ODA720323:ODB720323 OMW720323:OMX720323 OWS720323:OWT720323 PGO720323:PGP720323 PQK720323:PQL720323 QAG720323:QAH720323 QKC720323:QKD720323 QTY720323:QTZ720323 RDU720323:RDV720323 RNQ720323:RNR720323 RXM720323:RXN720323 SHI720323:SHJ720323 SRE720323:SRF720323 TBA720323:TBB720323 TKW720323:TKX720323 TUS720323:TUT720323 UEO720323:UEP720323 UOK720323:UOL720323 UYG720323:UYH720323 VIC720323:VID720323 VRY720323:VRZ720323 WBU720323:WBV720323 WLQ720323:WLR720323 WVM720323:WVN720323 B720326:D720326 IZ720326:JB720326 SV720326:SX720326 ACR720326:ACT720326 AMN720326:AMP720326 AWJ720326:AWL720326 BGF720326:BGH720326 BQB720326:BQD720326 BZX720326:BZZ720326 CJT720326:CJV720326 CTP720326:CTR720326 DDL720326:DDN720326 DNH720326:DNJ720326 DXD720326:DXF720326 EGZ720326:EHB720326 EQV720326:EQX720326 FAR720326:FAT720326 FKN720326:FKP720326 FUJ720326:FUL720326 GEF720326:GEH720326 GOB720326:GOD720326 GXX720326:GXZ720326 HHT720326:HHV720326 HRP720326:HRR720326 IBL720326:IBN720326 ILH720326:ILJ720326 IVD720326:IVF720326 JEZ720326:JFB720326 JOV720326:JOX720326 JYR720326:JYT720326 KIN720326:KIP720326 KSJ720326:KSL720326 LCF720326:LCH720326 LMB720326:LMD720326 LVX720326:LVZ720326 MFT720326:MFV720326 MPP720326:MPR720326 MZL720326:MZN720326 NJH720326:NJJ720326 NTD720326:NTF720326 OCZ720326:ODB720326 OMV720326:OMX720326 OWR720326:OWT720326 PGN720326:PGP720326 PQJ720326:PQL720326 QAF720326:QAH720326 QKB720326:QKD720326 QTX720326:QTZ720326 RDT720326:RDV720326 RNP720326:RNR720326 RXL720326:RXN720326 SHH720326:SHJ720326 SRD720326:SRF720326 TAZ720326:TBB720326 TKV720326:TKX720326 TUR720326:TUT720326 UEN720326:UEP720326 UOJ720326:UOL720326 UYF720326:UYH720326 VIB720326:VID720326 VRX720326:VRZ720326 WBT720326:WBV720326 WLP720326:WLR720326 WVL720326:WVN720326 C785859:D785859 JA785859:JB785859 SW785859:SX785859 ACS785859:ACT785859 AMO785859:AMP785859 AWK785859:AWL785859 BGG785859:BGH785859 BQC785859:BQD785859 BZY785859:BZZ785859 CJU785859:CJV785859 CTQ785859:CTR785859 DDM785859:DDN785859 DNI785859:DNJ785859 DXE785859:DXF785859 EHA785859:EHB785859 EQW785859:EQX785859 FAS785859:FAT785859 FKO785859:FKP785859 FUK785859:FUL785859 GEG785859:GEH785859 GOC785859:GOD785859 GXY785859:GXZ785859 HHU785859:HHV785859 HRQ785859:HRR785859 IBM785859:IBN785859 ILI785859:ILJ785859 IVE785859:IVF785859 JFA785859:JFB785859 JOW785859:JOX785859 JYS785859:JYT785859 KIO785859:KIP785859 KSK785859:KSL785859 LCG785859:LCH785859 LMC785859:LMD785859 LVY785859:LVZ785859 MFU785859:MFV785859 MPQ785859:MPR785859 MZM785859:MZN785859 NJI785859:NJJ785859 NTE785859:NTF785859 ODA785859:ODB785859 OMW785859:OMX785859 OWS785859:OWT785859 PGO785859:PGP785859 PQK785859:PQL785859 QAG785859:QAH785859 QKC785859:QKD785859 QTY785859:QTZ785859 RDU785859:RDV785859 RNQ785859:RNR785859 RXM785859:RXN785859 SHI785859:SHJ785859 SRE785859:SRF785859 TBA785859:TBB785859 TKW785859:TKX785859 TUS785859:TUT785859 UEO785859:UEP785859 UOK785859:UOL785859 UYG785859:UYH785859 VIC785859:VID785859 VRY785859:VRZ785859 WBU785859:WBV785859 WLQ785859:WLR785859 WVM785859:WVN785859 B785862:D785862 IZ785862:JB785862 SV785862:SX785862 ACR785862:ACT785862 AMN785862:AMP785862 AWJ785862:AWL785862 BGF785862:BGH785862 BQB785862:BQD785862 BZX785862:BZZ785862 CJT785862:CJV785862 CTP785862:CTR785862 DDL785862:DDN785862 DNH785862:DNJ785862 DXD785862:DXF785862 EGZ785862:EHB785862 EQV785862:EQX785862 FAR785862:FAT785862 FKN785862:FKP785862 FUJ785862:FUL785862 GEF785862:GEH785862 GOB785862:GOD785862 GXX785862:GXZ785862 HHT785862:HHV785862 HRP785862:HRR785862 IBL785862:IBN785862 ILH785862:ILJ785862 IVD785862:IVF785862 JEZ785862:JFB785862 JOV785862:JOX785862 JYR785862:JYT785862 KIN785862:KIP785862 KSJ785862:KSL785862 LCF785862:LCH785862 LMB785862:LMD785862 LVX785862:LVZ785862 MFT785862:MFV785862 MPP785862:MPR785862 MZL785862:MZN785862 NJH785862:NJJ785862 NTD785862:NTF785862 OCZ785862:ODB785862 OMV785862:OMX785862 OWR785862:OWT785862 PGN785862:PGP785862 PQJ785862:PQL785862 QAF785862:QAH785862 QKB785862:QKD785862 QTX785862:QTZ785862 RDT785862:RDV785862 RNP785862:RNR785862 RXL785862:RXN785862 SHH785862:SHJ785862 SRD785862:SRF785862 TAZ785862:TBB785862 TKV785862:TKX785862 TUR785862:TUT785862 UEN785862:UEP785862 UOJ785862:UOL785862 UYF785862:UYH785862 VIB785862:VID785862 VRX785862:VRZ785862 WBT785862:WBV785862 WLP785862:WLR785862 WVL785862:WVN785862 C851395:D851395 JA851395:JB851395 SW851395:SX851395 ACS851395:ACT851395 AMO851395:AMP851395 AWK851395:AWL851395 BGG851395:BGH851395 BQC851395:BQD851395 BZY851395:BZZ851395 CJU851395:CJV851395 CTQ851395:CTR851395 DDM851395:DDN851395 DNI851395:DNJ851395 DXE851395:DXF851395 EHA851395:EHB851395 EQW851395:EQX851395 FAS851395:FAT851395 FKO851395:FKP851395 FUK851395:FUL851395 GEG851395:GEH851395 GOC851395:GOD851395 GXY851395:GXZ851395 HHU851395:HHV851395 HRQ851395:HRR851395 IBM851395:IBN851395 ILI851395:ILJ851395 IVE851395:IVF851395 JFA851395:JFB851395 JOW851395:JOX851395 JYS851395:JYT851395 KIO851395:KIP851395 KSK851395:KSL851395 LCG851395:LCH851395 LMC851395:LMD851395 LVY851395:LVZ851395 MFU851395:MFV851395 MPQ851395:MPR851395 MZM851395:MZN851395 NJI851395:NJJ851395 NTE851395:NTF851395 ODA851395:ODB851395 OMW851395:OMX851395 OWS851395:OWT851395 PGO851395:PGP851395 PQK851395:PQL851395 QAG851395:QAH851395 QKC851395:QKD851395 QTY851395:QTZ851395 RDU851395:RDV851395 RNQ851395:RNR851395 RXM851395:RXN851395 SHI851395:SHJ851395 SRE851395:SRF851395 TBA851395:TBB851395 TKW851395:TKX851395 TUS851395:TUT851395 UEO851395:UEP851395 UOK851395:UOL851395 UYG851395:UYH851395 VIC851395:VID851395 VRY851395:VRZ851395 WBU851395:WBV851395 WLQ851395:WLR851395 WVM851395:WVN851395 B851398:D851398 IZ851398:JB851398 SV851398:SX851398 ACR851398:ACT851398 AMN851398:AMP851398 AWJ851398:AWL851398 BGF851398:BGH851398 BQB851398:BQD851398 BZX851398:BZZ851398 CJT851398:CJV851398 CTP851398:CTR851398 DDL851398:DDN851398 DNH851398:DNJ851398 DXD851398:DXF851398 EGZ851398:EHB851398 EQV851398:EQX851398 FAR851398:FAT851398 FKN851398:FKP851398 FUJ851398:FUL851398 GEF851398:GEH851398 GOB851398:GOD851398 GXX851398:GXZ851398 HHT851398:HHV851398 HRP851398:HRR851398 IBL851398:IBN851398 ILH851398:ILJ851398 IVD851398:IVF851398 JEZ851398:JFB851398 JOV851398:JOX851398 JYR851398:JYT851398 KIN851398:KIP851398 KSJ851398:KSL851398 LCF851398:LCH851398 LMB851398:LMD851398 LVX851398:LVZ851398 MFT851398:MFV851398 MPP851398:MPR851398 MZL851398:MZN851398 NJH851398:NJJ851398 NTD851398:NTF851398 OCZ851398:ODB851398 OMV851398:OMX851398 OWR851398:OWT851398 PGN851398:PGP851398 PQJ851398:PQL851398 QAF851398:QAH851398 QKB851398:QKD851398 QTX851398:QTZ851398 RDT851398:RDV851398 RNP851398:RNR851398 RXL851398:RXN851398 SHH851398:SHJ851398 SRD851398:SRF851398 TAZ851398:TBB851398 TKV851398:TKX851398 TUR851398:TUT851398 UEN851398:UEP851398 UOJ851398:UOL851398 UYF851398:UYH851398 VIB851398:VID851398 VRX851398:VRZ851398 WBT851398:WBV851398 WLP851398:WLR851398 WVL851398:WVN851398 C916931:D916931 JA916931:JB916931 SW916931:SX916931 ACS916931:ACT916931 AMO916931:AMP916931 AWK916931:AWL916931 BGG916931:BGH916931 BQC916931:BQD916931 BZY916931:BZZ916931 CJU916931:CJV916931 CTQ916931:CTR916931 DDM916931:DDN916931 DNI916931:DNJ916931 DXE916931:DXF916931 EHA916931:EHB916931 EQW916931:EQX916931 FAS916931:FAT916931 FKO916931:FKP916931 FUK916931:FUL916931 GEG916931:GEH916931 GOC916931:GOD916931 GXY916931:GXZ916931 HHU916931:HHV916931 HRQ916931:HRR916931 IBM916931:IBN916931 ILI916931:ILJ916931 IVE916931:IVF916931 JFA916931:JFB916931 JOW916931:JOX916931 JYS916931:JYT916931 KIO916931:KIP916931 KSK916931:KSL916931 LCG916931:LCH916931 LMC916931:LMD916931 LVY916931:LVZ916931 MFU916931:MFV916931 MPQ916931:MPR916931 MZM916931:MZN916931 NJI916931:NJJ916931 NTE916931:NTF916931 ODA916931:ODB916931 OMW916931:OMX916931 OWS916931:OWT916931 PGO916931:PGP916931 PQK916931:PQL916931 QAG916931:QAH916931 QKC916931:QKD916931 QTY916931:QTZ916931 RDU916931:RDV916931 RNQ916931:RNR916931 RXM916931:RXN916931 SHI916931:SHJ916931 SRE916931:SRF916931 TBA916931:TBB916931 TKW916931:TKX916931 TUS916931:TUT916931 UEO916931:UEP916931 UOK916931:UOL916931 UYG916931:UYH916931 VIC916931:VID916931 VRY916931:VRZ916931 WBU916931:WBV916931 WLQ916931:WLR916931 WVM916931:WVN916931 B916934:D916934 IZ916934:JB916934 SV916934:SX916934 ACR916934:ACT916934 AMN916934:AMP916934 AWJ916934:AWL916934 BGF916934:BGH916934 BQB916934:BQD916934 BZX916934:BZZ916934 CJT916934:CJV916934 CTP916934:CTR916934 DDL916934:DDN916934 DNH916934:DNJ916934 DXD916934:DXF916934 EGZ916934:EHB916934 EQV916934:EQX916934 FAR916934:FAT916934 FKN916934:FKP916934 FUJ916934:FUL916934 GEF916934:GEH916934 GOB916934:GOD916934 GXX916934:GXZ916934 HHT916934:HHV916934 HRP916934:HRR916934 IBL916934:IBN916934 ILH916934:ILJ916934 IVD916934:IVF916934 JEZ916934:JFB916934 JOV916934:JOX916934 JYR916934:JYT916934 KIN916934:KIP916934 KSJ916934:KSL916934 LCF916934:LCH916934 LMB916934:LMD916934 LVX916934:LVZ916934 MFT916934:MFV916934 MPP916934:MPR916934 MZL916934:MZN916934 NJH916934:NJJ916934 NTD916934:NTF916934 OCZ916934:ODB916934 OMV916934:OMX916934 OWR916934:OWT916934 PGN916934:PGP916934 PQJ916934:PQL916934 QAF916934:QAH916934 QKB916934:QKD916934 QTX916934:QTZ916934 RDT916934:RDV916934 RNP916934:RNR916934 RXL916934:RXN916934 SHH916934:SHJ916934 SRD916934:SRF916934 TAZ916934:TBB916934 TKV916934:TKX916934 TUR916934:TUT916934 UEN916934:UEP916934 UOJ916934:UOL916934 UYF916934:UYH916934 VIB916934:VID916934 VRX916934:VRZ916934 WBT916934:WBV916934 WLP916934:WLR916934 WVL916934:WVN916934 C982467:D982467 JA982467:JB982467 SW982467:SX982467 ACS982467:ACT982467 AMO982467:AMP982467 AWK982467:AWL982467 BGG982467:BGH982467 BQC982467:BQD982467 BZY982467:BZZ982467 CJU982467:CJV982467 CTQ982467:CTR982467 DDM982467:DDN982467 DNI982467:DNJ982467 DXE982467:DXF982467 EHA982467:EHB982467 EQW982467:EQX982467 FAS982467:FAT982467 FKO982467:FKP982467 FUK982467:FUL982467 GEG982467:GEH982467 GOC982467:GOD982467 GXY982467:GXZ982467 HHU982467:HHV982467 HRQ982467:HRR982467 IBM982467:IBN982467 ILI982467:ILJ982467 IVE982467:IVF982467 JFA982467:JFB982467 JOW982467:JOX982467 JYS982467:JYT982467 KIO982467:KIP982467 KSK982467:KSL982467 LCG982467:LCH982467 LMC982467:LMD982467 LVY982467:LVZ982467 MFU982467:MFV982467 MPQ982467:MPR982467 MZM982467:MZN982467 NJI982467:NJJ982467 NTE982467:NTF982467 ODA982467:ODB982467 OMW982467:OMX982467 OWS982467:OWT982467 PGO982467:PGP982467 PQK982467:PQL982467 QAG982467:QAH982467 QKC982467:QKD982467 QTY982467:QTZ982467 RDU982467:RDV982467 RNQ982467:RNR982467 RXM982467:RXN982467 SHI982467:SHJ982467 SRE982467:SRF982467 TBA982467:TBB982467 TKW982467:TKX982467 TUS982467:TUT982467 UEO982467:UEP982467 UOK982467:UOL982467 UYG982467:UYH982467 VIC982467:VID982467 VRY982467:VRZ982467 WBU982467:WBV982467 WLQ982467:WLR982467 WVM982467:WVN982467 B982470:D982470 IZ982470:JB982470 SV982470:SX982470 ACR982470:ACT982470 AMN982470:AMP982470 AWJ982470:AWL982470 BGF982470:BGH982470 BQB982470:BQD982470 BZX982470:BZZ982470 CJT982470:CJV982470 CTP982470:CTR982470 DDL982470:DDN982470 DNH982470:DNJ982470 DXD982470:DXF982470 EGZ982470:EHB982470 EQV982470:EQX982470 FAR982470:FAT982470 FKN982470:FKP982470 FUJ982470:FUL982470 GEF982470:GEH982470 GOB982470:GOD982470 GXX982470:GXZ982470 HHT982470:HHV982470 HRP982470:HRR982470 IBL982470:IBN982470 ILH982470:ILJ982470 IVD982470:IVF982470 JEZ982470:JFB982470 JOV982470:JOX982470 JYR982470:JYT982470 KIN982470:KIP982470 KSJ982470:KSL982470 LCF982470:LCH982470 LMB982470:LMD982470 LVX982470:LVZ982470 MFT982470:MFV982470 MPP982470:MPR982470 MZL982470:MZN982470 NJH982470:NJJ982470 NTD982470:NTF982470 OCZ982470:ODB982470 OMV982470:OMX982470 OWR982470:OWT982470 PGN982470:PGP982470 PQJ982470:PQL982470 QAF982470:QAH982470 QKB982470:QKD982470 QTX982470:QTZ982470 RDT982470:RDV982470 RNP982470:RNR982470 RXL982470:RXN982470 SHH982470:SHJ982470 SRD982470:SRF982470 TAZ982470:TBB982470 TKV982470:TKX982470 TUR982470:TUT982470 UEN982470:UEP982470 UOJ982470:UOL982470 UYF982470:UYH982470 VIB982470:VID982470 VRX982470:VRZ982470 WBT982470:WBV982470 WLP982470:WLR982470 WVL982470:WVN982470">
      <formula1>"00,01,02,03,...,99"</formula1>
    </dataValidation>
    <dataValidation type="list" showInputMessage="1" showErrorMessage="1" sqref="JA43:JC43 SW43:SY43 ACS43:ACU43 AMO43:AMQ43 AWK43:AWM43 BGG43:BGI43 BQC43:BQE43 BZY43:CAA43 CJU43:CJW43 CTQ43:CTS43 DDM43:DDO43 DNI43:DNK43 DXE43:DXG43 EHA43:EHC43 EQW43:EQY43 FAS43:FAU43 FKO43:FKQ43 FUK43:FUM43 GEG43:GEI43 GOC43:GOE43 GXY43:GYA43 HHU43:HHW43 HRQ43:HRS43 IBM43:IBO43 ILI43:ILK43 IVE43:IVG43 JFA43:JFC43 JOW43:JOY43 JYS43:JYU43 KIO43:KIQ43 KSK43:KSM43 LCG43:LCI43 LMC43:LME43 LVY43:LWA43 MFU43:MFW43 MPQ43:MPS43 MZM43:MZO43 NJI43:NJK43 NTE43:NTG43 ODA43:ODC43 OMW43:OMY43 OWS43:OWU43 PGO43:PGQ43 PQK43:PQM43 QAG43:QAI43 QKC43:QKE43 QTY43:QUA43 RDU43:RDW43 RNQ43:RNS43 RXM43:RXO43 SHI43:SHK43 SRE43:SRG43 TBA43:TBC43 TKW43:TKY43 TUS43:TUU43 UEO43:UEQ43 UOK43:UOM43 UYG43:UYI43 VIC43:VIE43 VRY43:VSA43 WBU43:WBW43 WLQ43:WLS43 WVM43:WVO43 C64994:E64994 F64994 G64994 JA64994:JC64994 SW64994:SY64994 ACS64994:ACU64994 AMO64994:AMQ64994 AWK64994:AWM64994 BGG64994:BGI64994 BQC64994:BQE64994 BZY64994:CAA64994 CJU64994:CJW64994 CTQ64994:CTS64994 DDM64994:DDO64994 DNI64994:DNK64994 DXE64994:DXG64994 EHA64994:EHC64994 EQW64994:EQY64994 FAS64994:FAU64994 FKO64994:FKQ64994 FUK64994:FUM64994 GEG64994:GEI64994 GOC64994:GOE64994 GXY64994:GYA64994 HHU64994:HHW64994 HRQ64994:HRS64994 IBM64994:IBO64994 ILI64994:ILK64994 IVE64994:IVG64994 JFA64994:JFC64994 JOW64994:JOY64994 JYS64994:JYU64994 KIO64994:KIQ64994 KSK64994:KSM64994 LCG64994:LCI64994 LMC64994:LME64994 LVY64994:LWA64994 MFU64994:MFW64994 MPQ64994:MPS64994 MZM64994:MZO64994 NJI64994:NJK64994 NTE64994:NTG64994 ODA64994:ODC64994 OMW64994:OMY64994 OWS64994:OWU64994 PGO64994:PGQ64994 PQK64994:PQM64994 QAG64994:QAI64994 QKC64994:QKE64994 QTY64994:QUA64994 RDU64994:RDW64994 RNQ64994:RNS64994 RXM64994:RXO64994 SHI64994:SHK64994 SRE64994:SRG64994 TBA64994:TBC64994 TKW64994:TKY64994 TUS64994:TUU64994 UEO64994:UEQ64994 UOK64994:UOM64994 UYG64994:UYI64994 VIC64994:VIE64994 VRY64994:VSA64994 WBU64994:WBW64994 WLQ64994:WLS64994 WVM64994:WVO64994 C130530:E130530 F130530 G130530 JA130530:JC130530 SW130530:SY130530 ACS130530:ACU130530 AMO130530:AMQ130530 AWK130530:AWM130530 BGG130530:BGI130530 BQC130530:BQE130530 BZY130530:CAA130530 CJU130530:CJW130530 CTQ130530:CTS130530 DDM130530:DDO130530 DNI130530:DNK130530 DXE130530:DXG130530 EHA130530:EHC130530 EQW130530:EQY130530 FAS130530:FAU130530 FKO130530:FKQ130530 FUK130530:FUM130530 GEG130530:GEI130530 GOC130530:GOE130530 GXY130530:GYA130530 HHU130530:HHW130530 HRQ130530:HRS130530 IBM130530:IBO130530 ILI130530:ILK130530 IVE130530:IVG130530 JFA130530:JFC130530 JOW130530:JOY130530 JYS130530:JYU130530 KIO130530:KIQ130530 KSK130530:KSM130530 LCG130530:LCI130530 LMC130530:LME130530 LVY130530:LWA130530 MFU130530:MFW130530 MPQ130530:MPS130530 MZM130530:MZO130530 NJI130530:NJK130530 NTE130530:NTG130530 ODA130530:ODC130530 OMW130530:OMY130530 OWS130530:OWU130530 PGO130530:PGQ130530 PQK130530:PQM130530 QAG130530:QAI130530 QKC130530:QKE130530 QTY130530:QUA130530 RDU130530:RDW130530 RNQ130530:RNS130530 RXM130530:RXO130530 SHI130530:SHK130530 SRE130530:SRG130530 TBA130530:TBC130530 TKW130530:TKY130530 TUS130530:TUU130530 UEO130530:UEQ130530 UOK130530:UOM130530 UYG130530:UYI130530 VIC130530:VIE130530 VRY130530:VSA130530 WBU130530:WBW130530 WLQ130530:WLS130530 WVM130530:WVO130530 C196066:E196066 F196066 G196066 JA196066:JC196066 SW196066:SY196066 ACS196066:ACU196066 AMO196066:AMQ196066 AWK196066:AWM196066 BGG196066:BGI196066 BQC196066:BQE196066 BZY196066:CAA196066 CJU196066:CJW196066 CTQ196066:CTS196066 DDM196066:DDO196066 DNI196066:DNK196066 DXE196066:DXG196066 EHA196066:EHC196066 EQW196066:EQY196066 FAS196066:FAU196066 FKO196066:FKQ196066 FUK196066:FUM196066 GEG196066:GEI196066 GOC196066:GOE196066 GXY196066:GYA196066 HHU196066:HHW196066 HRQ196066:HRS196066 IBM196066:IBO196066 ILI196066:ILK196066 IVE196066:IVG196066 JFA196066:JFC196066 JOW196066:JOY196066 JYS196066:JYU196066 KIO196066:KIQ196066 KSK196066:KSM196066 LCG196066:LCI196066 LMC196066:LME196066 LVY196066:LWA196066 MFU196066:MFW196066 MPQ196066:MPS196066 MZM196066:MZO196066 NJI196066:NJK196066 NTE196066:NTG196066 ODA196066:ODC196066 OMW196066:OMY196066 OWS196066:OWU196066 PGO196066:PGQ196066 PQK196066:PQM196066 QAG196066:QAI196066 QKC196066:QKE196066 QTY196066:QUA196066 RDU196066:RDW196066 RNQ196066:RNS196066 RXM196066:RXO196066 SHI196066:SHK196066 SRE196066:SRG196066 TBA196066:TBC196066 TKW196066:TKY196066 TUS196066:TUU196066 UEO196066:UEQ196066 UOK196066:UOM196066 UYG196066:UYI196066 VIC196066:VIE196066 VRY196066:VSA196066 WBU196066:WBW196066 WLQ196066:WLS196066 WVM196066:WVO196066 C261602:E261602 F261602 G261602 JA261602:JC261602 SW261602:SY261602 ACS261602:ACU261602 AMO261602:AMQ261602 AWK261602:AWM261602 BGG261602:BGI261602 BQC261602:BQE261602 BZY261602:CAA261602 CJU261602:CJW261602 CTQ261602:CTS261602 DDM261602:DDO261602 DNI261602:DNK261602 DXE261602:DXG261602 EHA261602:EHC261602 EQW261602:EQY261602 FAS261602:FAU261602 FKO261602:FKQ261602 FUK261602:FUM261602 GEG261602:GEI261602 GOC261602:GOE261602 GXY261602:GYA261602 HHU261602:HHW261602 HRQ261602:HRS261602 IBM261602:IBO261602 ILI261602:ILK261602 IVE261602:IVG261602 JFA261602:JFC261602 JOW261602:JOY261602 JYS261602:JYU261602 KIO261602:KIQ261602 KSK261602:KSM261602 LCG261602:LCI261602 LMC261602:LME261602 LVY261602:LWA261602 MFU261602:MFW261602 MPQ261602:MPS261602 MZM261602:MZO261602 NJI261602:NJK261602 NTE261602:NTG261602 ODA261602:ODC261602 OMW261602:OMY261602 OWS261602:OWU261602 PGO261602:PGQ261602 PQK261602:PQM261602 QAG261602:QAI261602 QKC261602:QKE261602 QTY261602:QUA261602 RDU261602:RDW261602 RNQ261602:RNS261602 RXM261602:RXO261602 SHI261602:SHK261602 SRE261602:SRG261602 TBA261602:TBC261602 TKW261602:TKY261602 TUS261602:TUU261602 UEO261602:UEQ261602 UOK261602:UOM261602 UYG261602:UYI261602 VIC261602:VIE261602 VRY261602:VSA261602 WBU261602:WBW261602 WLQ261602:WLS261602 WVM261602:WVO261602 C327138:E327138 F327138 G327138 JA327138:JC327138 SW327138:SY327138 ACS327138:ACU327138 AMO327138:AMQ327138 AWK327138:AWM327138 BGG327138:BGI327138 BQC327138:BQE327138 BZY327138:CAA327138 CJU327138:CJW327138 CTQ327138:CTS327138 DDM327138:DDO327138 DNI327138:DNK327138 DXE327138:DXG327138 EHA327138:EHC327138 EQW327138:EQY327138 FAS327138:FAU327138 FKO327138:FKQ327138 FUK327138:FUM327138 GEG327138:GEI327138 GOC327138:GOE327138 GXY327138:GYA327138 HHU327138:HHW327138 HRQ327138:HRS327138 IBM327138:IBO327138 ILI327138:ILK327138 IVE327138:IVG327138 JFA327138:JFC327138 JOW327138:JOY327138 JYS327138:JYU327138 KIO327138:KIQ327138 KSK327138:KSM327138 LCG327138:LCI327138 LMC327138:LME327138 LVY327138:LWA327138 MFU327138:MFW327138 MPQ327138:MPS327138 MZM327138:MZO327138 NJI327138:NJK327138 NTE327138:NTG327138 ODA327138:ODC327138 OMW327138:OMY327138 OWS327138:OWU327138 PGO327138:PGQ327138 PQK327138:PQM327138 QAG327138:QAI327138 QKC327138:QKE327138 QTY327138:QUA327138 RDU327138:RDW327138 RNQ327138:RNS327138 RXM327138:RXO327138 SHI327138:SHK327138 SRE327138:SRG327138 TBA327138:TBC327138 TKW327138:TKY327138 TUS327138:TUU327138 UEO327138:UEQ327138 UOK327138:UOM327138 UYG327138:UYI327138 VIC327138:VIE327138 VRY327138:VSA327138 WBU327138:WBW327138 WLQ327138:WLS327138 WVM327138:WVO327138 C392674:E392674 F392674 G392674 JA392674:JC392674 SW392674:SY392674 ACS392674:ACU392674 AMO392674:AMQ392674 AWK392674:AWM392674 BGG392674:BGI392674 BQC392674:BQE392674 BZY392674:CAA392674 CJU392674:CJW392674 CTQ392674:CTS392674 DDM392674:DDO392674 DNI392674:DNK392674 DXE392674:DXG392674 EHA392674:EHC392674 EQW392674:EQY392674 FAS392674:FAU392674 FKO392674:FKQ392674 FUK392674:FUM392674 GEG392674:GEI392674 GOC392674:GOE392674 GXY392674:GYA392674 HHU392674:HHW392674 HRQ392674:HRS392674 IBM392674:IBO392674 ILI392674:ILK392674 IVE392674:IVG392674 JFA392674:JFC392674 JOW392674:JOY392674 JYS392674:JYU392674 KIO392674:KIQ392674 KSK392674:KSM392674 LCG392674:LCI392674 LMC392674:LME392674 LVY392674:LWA392674 MFU392674:MFW392674 MPQ392674:MPS392674 MZM392674:MZO392674 NJI392674:NJK392674 NTE392674:NTG392674 ODA392674:ODC392674 OMW392674:OMY392674 OWS392674:OWU392674 PGO392674:PGQ392674 PQK392674:PQM392674 QAG392674:QAI392674 QKC392674:QKE392674 QTY392674:QUA392674 RDU392674:RDW392674 RNQ392674:RNS392674 RXM392674:RXO392674 SHI392674:SHK392674 SRE392674:SRG392674 TBA392674:TBC392674 TKW392674:TKY392674 TUS392674:TUU392674 UEO392674:UEQ392674 UOK392674:UOM392674 UYG392674:UYI392674 VIC392674:VIE392674 VRY392674:VSA392674 WBU392674:WBW392674 WLQ392674:WLS392674 WVM392674:WVO392674 C458210:E458210 F458210 G458210 JA458210:JC458210 SW458210:SY458210 ACS458210:ACU458210 AMO458210:AMQ458210 AWK458210:AWM458210 BGG458210:BGI458210 BQC458210:BQE458210 BZY458210:CAA458210 CJU458210:CJW458210 CTQ458210:CTS458210 DDM458210:DDO458210 DNI458210:DNK458210 DXE458210:DXG458210 EHA458210:EHC458210 EQW458210:EQY458210 FAS458210:FAU458210 FKO458210:FKQ458210 FUK458210:FUM458210 GEG458210:GEI458210 GOC458210:GOE458210 GXY458210:GYA458210 HHU458210:HHW458210 HRQ458210:HRS458210 IBM458210:IBO458210 ILI458210:ILK458210 IVE458210:IVG458210 JFA458210:JFC458210 JOW458210:JOY458210 JYS458210:JYU458210 KIO458210:KIQ458210 KSK458210:KSM458210 LCG458210:LCI458210 LMC458210:LME458210 LVY458210:LWA458210 MFU458210:MFW458210 MPQ458210:MPS458210 MZM458210:MZO458210 NJI458210:NJK458210 NTE458210:NTG458210 ODA458210:ODC458210 OMW458210:OMY458210 OWS458210:OWU458210 PGO458210:PGQ458210 PQK458210:PQM458210 QAG458210:QAI458210 QKC458210:QKE458210 QTY458210:QUA458210 RDU458210:RDW458210 RNQ458210:RNS458210 RXM458210:RXO458210 SHI458210:SHK458210 SRE458210:SRG458210 TBA458210:TBC458210 TKW458210:TKY458210 TUS458210:TUU458210 UEO458210:UEQ458210 UOK458210:UOM458210 UYG458210:UYI458210 VIC458210:VIE458210 VRY458210:VSA458210 WBU458210:WBW458210 WLQ458210:WLS458210 WVM458210:WVO458210 C523746:E523746 F523746 G523746 JA523746:JC523746 SW523746:SY523746 ACS523746:ACU523746 AMO523746:AMQ523746 AWK523746:AWM523746 BGG523746:BGI523746 BQC523746:BQE523746 BZY523746:CAA523746 CJU523746:CJW523746 CTQ523746:CTS523746 DDM523746:DDO523746 DNI523746:DNK523746 DXE523746:DXG523746 EHA523746:EHC523746 EQW523746:EQY523746 FAS523746:FAU523746 FKO523746:FKQ523746 FUK523746:FUM523746 GEG523746:GEI523746 GOC523746:GOE523746 GXY523746:GYA523746 HHU523746:HHW523746 HRQ523746:HRS523746 IBM523746:IBO523746 ILI523746:ILK523746 IVE523746:IVG523746 JFA523746:JFC523746 JOW523746:JOY523746 JYS523746:JYU523746 KIO523746:KIQ523746 KSK523746:KSM523746 LCG523746:LCI523746 LMC523746:LME523746 LVY523746:LWA523746 MFU523746:MFW523746 MPQ523746:MPS523746 MZM523746:MZO523746 NJI523746:NJK523746 NTE523746:NTG523746 ODA523746:ODC523746 OMW523746:OMY523746 OWS523746:OWU523746 PGO523746:PGQ523746 PQK523746:PQM523746 QAG523746:QAI523746 QKC523746:QKE523746 QTY523746:QUA523746 RDU523746:RDW523746 RNQ523746:RNS523746 RXM523746:RXO523746 SHI523746:SHK523746 SRE523746:SRG523746 TBA523746:TBC523746 TKW523746:TKY523746 TUS523746:TUU523746 UEO523746:UEQ523746 UOK523746:UOM523746 UYG523746:UYI523746 VIC523746:VIE523746 VRY523746:VSA523746 WBU523746:WBW523746 WLQ523746:WLS523746 WVM523746:WVO523746 C589282:E589282 F589282 G589282 JA589282:JC589282 SW589282:SY589282 ACS589282:ACU589282 AMO589282:AMQ589282 AWK589282:AWM589282 BGG589282:BGI589282 BQC589282:BQE589282 BZY589282:CAA589282 CJU589282:CJW589282 CTQ589282:CTS589282 DDM589282:DDO589282 DNI589282:DNK589282 DXE589282:DXG589282 EHA589282:EHC589282 EQW589282:EQY589282 FAS589282:FAU589282 FKO589282:FKQ589282 FUK589282:FUM589282 GEG589282:GEI589282 GOC589282:GOE589282 GXY589282:GYA589282 HHU589282:HHW589282 HRQ589282:HRS589282 IBM589282:IBO589282 ILI589282:ILK589282 IVE589282:IVG589282 JFA589282:JFC589282 JOW589282:JOY589282 JYS589282:JYU589282 KIO589282:KIQ589282 KSK589282:KSM589282 LCG589282:LCI589282 LMC589282:LME589282 LVY589282:LWA589282 MFU589282:MFW589282 MPQ589282:MPS589282 MZM589282:MZO589282 NJI589282:NJK589282 NTE589282:NTG589282 ODA589282:ODC589282 OMW589282:OMY589282 OWS589282:OWU589282 PGO589282:PGQ589282 PQK589282:PQM589282 QAG589282:QAI589282 QKC589282:QKE589282 QTY589282:QUA589282 RDU589282:RDW589282 RNQ589282:RNS589282 RXM589282:RXO589282 SHI589282:SHK589282 SRE589282:SRG589282 TBA589282:TBC589282 TKW589282:TKY589282 TUS589282:TUU589282 UEO589282:UEQ589282 UOK589282:UOM589282 UYG589282:UYI589282 VIC589282:VIE589282 VRY589282:VSA589282 WBU589282:WBW589282 WLQ589282:WLS589282 WVM589282:WVO589282 C654818:E654818 F654818 G654818 JA654818:JC654818 SW654818:SY654818 ACS654818:ACU654818 AMO654818:AMQ654818 AWK654818:AWM654818 BGG654818:BGI654818 BQC654818:BQE654818 BZY654818:CAA654818 CJU654818:CJW654818 CTQ654818:CTS654818 DDM654818:DDO654818 DNI654818:DNK654818 DXE654818:DXG654818 EHA654818:EHC654818 EQW654818:EQY654818 FAS654818:FAU654818 FKO654818:FKQ654818 FUK654818:FUM654818 GEG654818:GEI654818 GOC654818:GOE654818 GXY654818:GYA654818 HHU654818:HHW654818 HRQ654818:HRS654818 IBM654818:IBO654818 ILI654818:ILK654818 IVE654818:IVG654818 JFA654818:JFC654818 JOW654818:JOY654818 JYS654818:JYU654818 KIO654818:KIQ654818 KSK654818:KSM654818 LCG654818:LCI654818 LMC654818:LME654818 LVY654818:LWA654818 MFU654818:MFW654818 MPQ654818:MPS654818 MZM654818:MZO654818 NJI654818:NJK654818 NTE654818:NTG654818 ODA654818:ODC654818 OMW654818:OMY654818 OWS654818:OWU654818 PGO654818:PGQ654818 PQK654818:PQM654818 QAG654818:QAI654818 QKC654818:QKE654818 QTY654818:QUA654818 RDU654818:RDW654818 RNQ654818:RNS654818 RXM654818:RXO654818 SHI654818:SHK654818 SRE654818:SRG654818 TBA654818:TBC654818 TKW654818:TKY654818 TUS654818:TUU654818 UEO654818:UEQ654818 UOK654818:UOM654818 UYG654818:UYI654818 VIC654818:VIE654818 VRY654818:VSA654818 WBU654818:WBW654818 WLQ654818:WLS654818 WVM654818:WVO654818 C720354:E720354 F720354 G720354 JA720354:JC720354 SW720354:SY720354 ACS720354:ACU720354 AMO720354:AMQ720354 AWK720354:AWM720354 BGG720354:BGI720354 BQC720354:BQE720354 BZY720354:CAA720354 CJU720354:CJW720354 CTQ720354:CTS720354 DDM720354:DDO720354 DNI720354:DNK720354 DXE720354:DXG720354 EHA720354:EHC720354 EQW720354:EQY720354 FAS720354:FAU720354 FKO720354:FKQ720354 FUK720354:FUM720354 GEG720354:GEI720354 GOC720354:GOE720354 GXY720354:GYA720354 HHU720354:HHW720354 HRQ720354:HRS720354 IBM720354:IBO720354 ILI720354:ILK720354 IVE720354:IVG720354 JFA720354:JFC720354 JOW720354:JOY720354 JYS720354:JYU720354 KIO720354:KIQ720354 KSK720354:KSM720354 LCG720354:LCI720354 LMC720354:LME720354 LVY720354:LWA720354 MFU720354:MFW720354 MPQ720354:MPS720354 MZM720354:MZO720354 NJI720354:NJK720354 NTE720354:NTG720354 ODA720354:ODC720354 OMW720354:OMY720354 OWS720354:OWU720354 PGO720354:PGQ720354 PQK720354:PQM720354 QAG720354:QAI720354 QKC720354:QKE720354 QTY720354:QUA720354 RDU720354:RDW720354 RNQ720354:RNS720354 RXM720354:RXO720354 SHI720354:SHK720354 SRE720354:SRG720354 TBA720354:TBC720354 TKW720354:TKY720354 TUS720354:TUU720354 UEO720354:UEQ720354 UOK720354:UOM720354 UYG720354:UYI720354 VIC720354:VIE720354 VRY720354:VSA720354 WBU720354:WBW720354 WLQ720354:WLS720354 WVM720354:WVO720354 C785890:E785890 F785890 G785890 JA785890:JC785890 SW785890:SY785890 ACS785890:ACU785890 AMO785890:AMQ785890 AWK785890:AWM785890 BGG785890:BGI785890 BQC785890:BQE785890 BZY785890:CAA785890 CJU785890:CJW785890 CTQ785890:CTS785890 DDM785890:DDO785890 DNI785890:DNK785890 DXE785890:DXG785890 EHA785890:EHC785890 EQW785890:EQY785890 FAS785890:FAU785890 FKO785890:FKQ785890 FUK785890:FUM785890 GEG785890:GEI785890 GOC785890:GOE785890 GXY785890:GYA785890 HHU785890:HHW785890 HRQ785890:HRS785890 IBM785890:IBO785890 ILI785890:ILK785890 IVE785890:IVG785890 JFA785890:JFC785890 JOW785890:JOY785890 JYS785890:JYU785890 KIO785890:KIQ785890 KSK785890:KSM785890 LCG785890:LCI785890 LMC785890:LME785890 LVY785890:LWA785890 MFU785890:MFW785890 MPQ785890:MPS785890 MZM785890:MZO785890 NJI785890:NJK785890 NTE785890:NTG785890 ODA785890:ODC785890 OMW785890:OMY785890 OWS785890:OWU785890 PGO785890:PGQ785890 PQK785890:PQM785890 QAG785890:QAI785890 QKC785890:QKE785890 QTY785890:QUA785890 RDU785890:RDW785890 RNQ785890:RNS785890 RXM785890:RXO785890 SHI785890:SHK785890 SRE785890:SRG785890 TBA785890:TBC785890 TKW785890:TKY785890 TUS785890:TUU785890 UEO785890:UEQ785890 UOK785890:UOM785890 UYG785890:UYI785890 VIC785890:VIE785890 VRY785890:VSA785890 WBU785890:WBW785890 WLQ785890:WLS785890 WVM785890:WVO785890 C851426:E851426 F851426 G851426 JA851426:JC851426 SW851426:SY851426 ACS851426:ACU851426 AMO851426:AMQ851426 AWK851426:AWM851426 BGG851426:BGI851426 BQC851426:BQE851426 BZY851426:CAA851426 CJU851426:CJW851426 CTQ851426:CTS851426 DDM851426:DDO851426 DNI851426:DNK851426 DXE851426:DXG851426 EHA851426:EHC851426 EQW851426:EQY851426 FAS851426:FAU851426 FKO851426:FKQ851426 FUK851426:FUM851426 GEG851426:GEI851426 GOC851426:GOE851426 GXY851426:GYA851426 HHU851426:HHW851426 HRQ851426:HRS851426 IBM851426:IBO851426 ILI851426:ILK851426 IVE851426:IVG851426 JFA851426:JFC851426 JOW851426:JOY851426 JYS851426:JYU851426 KIO851426:KIQ851426 KSK851426:KSM851426 LCG851426:LCI851426 LMC851426:LME851426 LVY851426:LWA851426 MFU851426:MFW851426 MPQ851426:MPS851426 MZM851426:MZO851426 NJI851426:NJK851426 NTE851426:NTG851426 ODA851426:ODC851426 OMW851426:OMY851426 OWS851426:OWU851426 PGO851426:PGQ851426 PQK851426:PQM851426 QAG851426:QAI851426 QKC851426:QKE851426 QTY851426:QUA851426 RDU851426:RDW851426 RNQ851426:RNS851426 RXM851426:RXO851426 SHI851426:SHK851426 SRE851426:SRG851426 TBA851426:TBC851426 TKW851426:TKY851426 TUS851426:TUU851426 UEO851426:UEQ851426 UOK851426:UOM851426 UYG851426:UYI851426 VIC851426:VIE851426 VRY851426:VSA851426 WBU851426:WBW851426 WLQ851426:WLS851426 WVM851426:WVO851426 C916962:E916962 F916962 G916962 JA916962:JC916962 SW916962:SY916962 ACS916962:ACU916962 AMO916962:AMQ916962 AWK916962:AWM916962 BGG916962:BGI916962 BQC916962:BQE916962 BZY916962:CAA916962 CJU916962:CJW916962 CTQ916962:CTS916962 DDM916962:DDO916962 DNI916962:DNK916962 DXE916962:DXG916962 EHA916962:EHC916962 EQW916962:EQY916962 FAS916962:FAU916962 FKO916962:FKQ916962 FUK916962:FUM916962 GEG916962:GEI916962 GOC916962:GOE916962 GXY916962:GYA916962 HHU916962:HHW916962 HRQ916962:HRS916962 IBM916962:IBO916962 ILI916962:ILK916962 IVE916962:IVG916962 JFA916962:JFC916962 JOW916962:JOY916962 JYS916962:JYU916962 KIO916962:KIQ916962 KSK916962:KSM916962 LCG916962:LCI916962 LMC916962:LME916962 LVY916962:LWA916962 MFU916962:MFW916962 MPQ916962:MPS916962 MZM916962:MZO916962 NJI916962:NJK916962 NTE916962:NTG916962 ODA916962:ODC916962 OMW916962:OMY916962 OWS916962:OWU916962 PGO916962:PGQ916962 PQK916962:PQM916962 QAG916962:QAI916962 QKC916962:QKE916962 QTY916962:QUA916962 RDU916962:RDW916962 RNQ916962:RNS916962 RXM916962:RXO916962 SHI916962:SHK916962 SRE916962:SRG916962 TBA916962:TBC916962 TKW916962:TKY916962 TUS916962:TUU916962 UEO916962:UEQ916962 UOK916962:UOM916962 UYG916962:UYI916962 VIC916962:VIE916962 VRY916962:VSA916962 WBU916962:WBW916962 WLQ916962:WLS916962 WVM916962:WVO916962 C982498:E982498 F982498 G982498 JA982498:JC982498 SW982498:SY982498 ACS982498:ACU982498 AMO982498:AMQ982498 AWK982498:AWM982498 BGG982498:BGI982498 BQC982498:BQE982498 BZY982498:CAA982498 CJU982498:CJW982498 CTQ982498:CTS982498 DDM982498:DDO982498 DNI982498:DNK982498 DXE982498:DXG982498 EHA982498:EHC982498 EQW982498:EQY982498 FAS982498:FAU982498 FKO982498:FKQ982498 FUK982498:FUM982498 GEG982498:GEI982498 GOC982498:GOE982498 GXY982498:GYA982498 HHU982498:HHW982498 HRQ982498:HRS982498 IBM982498:IBO982498 ILI982498:ILK982498 IVE982498:IVG982498 JFA982498:JFC982498 JOW982498:JOY982498 JYS982498:JYU982498 KIO982498:KIQ982498 KSK982498:KSM982498 LCG982498:LCI982498 LMC982498:LME982498 LVY982498:LWA982498 MFU982498:MFW982498 MPQ982498:MPS982498 MZM982498:MZO982498 NJI982498:NJK982498 NTE982498:NTG982498 ODA982498:ODC982498 OMW982498:OMY982498 OWS982498:OWU982498 PGO982498:PGQ982498 PQK982498:PQM982498 QAG982498:QAI982498 QKC982498:QKE982498 QTY982498:QUA982498 RDU982498:RDW982498 RNQ982498:RNS982498 RXM982498:RXO982498 SHI982498:SHK982498 SRE982498:SRG982498 TBA982498:TBC982498 TKW982498:TKY982498 TUS982498:TUU982498 UEO982498:UEQ982498 UOK982498:UOM982498 UYG982498:UYI982498 VIC982498:VIE982498 VRY982498:VSA982498 WBU982498:WBW982498 WLQ982498:WLS982498 WVM982498:WVO982498">
      <formula1>"01,02,03,04,05,09"</formula1>
    </dataValidation>
    <dataValidation type="list"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B64970 IZ64970 SV64970 ACR64970 AMN64970 AWJ64970 BGF64970 BQB64970 BZX64970 CJT64970 CTP64970 DDL64970 DNH64970 DXD64970 EGZ64970 EQV64970 FAR64970 FKN64970 FUJ64970 GEF64970 GOB64970 GXX64970 HHT64970 HRP64970 IBL64970 ILH64970 IVD64970 JEZ64970 JOV64970 JYR64970 KIN64970 KSJ64970 LCF64970 LMB64970 LVX64970 MFT64970 MPP64970 MZL64970 NJH64970 NTD64970 OCZ64970 OMV64970 OWR64970 PGN64970 PQJ64970 QAF64970 QKB64970 QTX64970 RDT64970 RNP64970 RXL64970 SHH64970 SRD64970 TAZ64970 TKV64970 TUR64970 UEN64970 UOJ64970 UYF64970 VIB64970 VRX64970 WBT64970 WLP64970 WVL64970 B64977 IZ64977 SV64977 ACR64977 AMN64977 AWJ64977 BGF64977 BQB64977 BZX64977 CJT64977 CTP64977 DDL64977 DNH64977 DXD64977 EGZ64977 EQV64977 FAR64977 FKN64977 FUJ64977 GEF64977 GOB64977 GXX64977 HHT64977 HRP64977 IBL64977 ILH64977 IVD64977 JEZ64977 JOV64977 JYR64977 KIN64977 KSJ64977 LCF64977 LMB64977 LVX64977 MFT64977 MPP64977 MZL64977 NJH64977 NTD64977 OCZ64977 OMV64977 OWR64977 PGN64977 PQJ64977 QAF64977 QKB64977 QTX64977 RDT64977 RNP64977 RXL64977 SHH64977 SRD64977 TAZ64977 TKV64977 TUR64977 UEN64977 UOJ64977 UYF64977 VIB64977 VRX64977 WBT64977 WLP64977 WVL64977 B130506 IZ130506 SV130506 ACR130506 AMN130506 AWJ130506 BGF130506 BQB130506 BZX130506 CJT130506 CTP130506 DDL130506 DNH130506 DXD130506 EGZ130506 EQV130506 FAR130506 FKN130506 FUJ130506 GEF130506 GOB130506 GXX130506 HHT130506 HRP130506 IBL130506 ILH130506 IVD130506 JEZ130506 JOV130506 JYR130506 KIN130506 KSJ130506 LCF130506 LMB130506 LVX130506 MFT130506 MPP130506 MZL130506 NJH130506 NTD130506 OCZ130506 OMV130506 OWR130506 PGN130506 PQJ130506 QAF130506 QKB130506 QTX130506 RDT130506 RNP130506 RXL130506 SHH130506 SRD130506 TAZ130506 TKV130506 TUR130506 UEN130506 UOJ130506 UYF130506 VIB130506 VRX130506 WBT130506 WLP130506 WVL130506 B130513 IZ130513 SV130513 ACR130513 AMN130513 AWJ130513 BGF130513 BQB130513 BZX130513 CJT130513 CTP130513 DDL130513 DNH130513 DXD130513 EGZ130513 EQV130513 FAR130513 FKN130513 FUJ130513 GEF130513 GOB130513 GXX130513 HHT130513 HRP130513 IBL130513 ILH130513 IVD130513 JEZ130513 JOV130513 JYR130513 KIN130513 KSJ130513 LCF130513 LMB130513 LVX130513 MFT130513 MPP130513 MZL130513 NJH130513 NTD130513 OCZ130513 OMV130513 OWR130513 PGN130513 PQJ130513 QAF130513 QKB130513 QTX130513 RDT130513 RNP130513 RXL130513 SHH130513 SRD130513 TAZ130513 TKV130513 TUR130513 UEN130513 UOJ130513 UYF130513 VIB130513 VRX130513 WBT130513 WLP130513 WVL130513 B196042 IZ196042 SV196042 ACR196042 AMN196042 AWJ196042 BGF196042 BQB196042 BZX196042 CJT196042 CTP196042 DDL196042 DNH196042 DXD196042 EGZ196042 EQV196042 FAR196042 FKN196042 FUJ196042 GEF196042 GOB196042 GXX196042 HHT196042 HRP196042 IBL196042 ILH196042 IVD196042 JEZ196042 JOV196042 JYR196042 KIN196042 KSJ196042 LCF196042 LMB196042 LVX196042 MFT196042 MPP196042 MZL196042 NJH196042 NTD196042 OCZ196042 OMV196042 OWR196042 PGN196042 PQJ196042 QAF196042 QKB196042 QTX196042 RDT196042 RNP196042 RXL196042 SHH196042 SRD196042 TAZ196042 TKV196042 TUR196042 UEN196042 UOJ196042 UYF196042 VIB196042 VRX196042 WBT196042 WLP196042 WVL196042 B196049 IZ196049 SV196049 ACR196049 AMN196049 AWJ196049 BGF196049 BQB196049 BZX196049 CJT196049 CTP196049 DDL196049 DNH196049 DXD196049 EGZ196049 EQV196049 FAR196049 FKN196049 FUJ196049 GEF196049 GOB196049 GXX196049 HHT196049 HRP196049 IBL196049 ILH196049 IVD196049 JEZ196049 JOV196049 JYR196049 KIN196049 KSJ196049 LCF196049 LMB196049 LVX196049 MFT196049 MPP196049 MZL196049 NJH196049 NTD196049 OCZ196049 OMV196049 OWR196049 PGN196049 PQJ196049 QAF196049 QKB196049 QTX196049 RDT196049 RNP196049 RXL196049 SHH196049 SRD196049 TAZ196049 TKV196049 TUR196049 UEN196049 UOJ196049 UYF196049 VIB196049 VRX196049 WBT196049 WLP196049 WVL196049 B261578 IZ261578 SV261578 ACR261578 AMN261578 AWJ261578 BGF261578 BQB261578 BZX261578 CJT261578 CTP261578 DDL261578 DNH261578 DXD261578 EGZ261578 EQV261578 FAR261578 FKN261578 FUJ261578 GEF261578 GOB261578 GXX261578 HHT261578 HRP261578 IBL261578 ILH261578 IVD261578 JEZ261578 JOV261578 JYR261578 KIN261578 KSJ261578 LCF261578 LMB261578 LVX261578 MFT261578 MPP261578 MZL261578 NJH261578 NTD261578 OCZ261578 OMV261578 OWR261578 PGN261578 PQJ261578 QAF261578 QKB261578 QTX261578 RDT261578 RNP261578 RXL261578 SHH261578 SRD261578 TAZ261578 TKV261578 TUR261578 UEN261578 UOJ261578 UYF261578 VIB261578 VRX261578 WBT261578 WLP261578 WVL261578 B261585 IZ261585 SV261585 ACR261585 AMN261585 AWJ261585 BGF261585 BQB261585 BZX261585 CJT261585 CTP261585 DDL261585 DNH261585 DXD261585 EGZ261585 EQV261585 FAR261585 FKN261585 FUJ261585 GEF261585 GOB261585 GXX261585 HHT261585 HRP261585 IBL261585 ILH261585 IVD261585 JEZ261585 JOV261585 JYR261585 KIN261585 KSJ261585 LCF261585 LMB261585 LVX261585 MFT261585 MPP261585 MZL261585 NJH261585 NTD261585 OCZ261585 OMV261585 OWR261585 PGN261585 PQJ261585 QAF261585 QKB261585 QTX261585 RDT261585 RNP261585 RXL261585 SHH261585 SRD261585 TAZ261585 TKV261585 TUR261585 UEN261585 UOJ261585 UYF261585 VIB261585 VRX261585 WBT261585 WLP261585 WVL261585 B327114 IZ327114 SV327114 ACR327114 AMN327114 AWJ327114 BGF327114 BQB327114 BZX327114 CJT327114 CTP327114 DDL327114 DNH327114 DXD327114 EGZ327114 EQV327114 FAR327114 FKN327114 FUJ327114 GEF327114 GOB327114 GXX327114 HHT327114 HRP327114 IBL327114 ILH327114 IVD327114 JEZ327114 JOV327114 JYR327114 KIN327114 KSJ327114 LCF327114 LMB327114 LVX327114 MFT327114 MPP327114 MZL327114 NJH327114 NTD327114 OCZ327114 OMV327114 OWR327114 PGN327114 PQJ327114 QAF327114 QKB327114 QTX327114 RDT327114 RNP327114 RXL327114 SHH327114 SRD327114 TAZ327114 TKV327114 TUR327114 UEN327114 UOJ327114 UYF327114 VIB327114 VRX327114 WBT327114 WLP327114 WVL327114 B327121 IZ327121 SV327121 ACR327121 AMN327121 AWJ327121 BGF327121 BQB327121 BZX327121 CJT327121 CTP327121 DDL327121 DNH327121 DXD327121 EGZ327121 EQV327121 FAR327121 FKN327121 FUJ327121 GEF327121 GOB327121 GXX327121 HHT327121 HRP327121 IBL327121 ILH327121 IVD327121 JEZ327121 JOV327121 JYR327121 KIN327121 KSJ327121 LCF327121 LMB327121 LVX327121 MFT327121 MPP327121 MZL327121 NJH327121 NTD327121 OCZ327121 OMV327121 OWR327121 PGN327121 PQJ327121 QAF327121 QKB327121 QTX327121 RDT327121 RNP327121 RXL327121 SHH327121 SRD327121 TAZ327121 TKV327121 TUR327121 UEN327121 UOJ327121 UYF327121 VIB327121 VRX327121 WBT327121 WLP327121 WVL327121 B392650 IZ392650 SV392650 ACR392650 AMN392650 AWJ392650 BGF392650 BQB392650 BZX392650 CJT392650 CTP392650 DDL392650 DNH392650 DXD392650 EGZ392650 EQV392650 FAR392650 FKN392650 FUJ392650 GEF392650 GOB392650 GXX392650 HHT392650 HRP392650 IBL392650 ILH392650 IVD392650 JEZ392650 JOV392650 JYR392650 KIN392650 KSJ392650 LCF392650 LMB392650 LVX392650 MFT392650 MPP392650 MZL392650 NJH392650 NTD392650 OCZ392650 OMV392650 OWR392650 PGN392650 PQJ392650 QAF392650 QKB392650 QTX392650 RDT392650 RNP392650 RXL392650 SHH392650 SRD392650 TAZ392650 TKV392650 TUR392650 UEN392650 UOJ392650 UYF392650 VIB392650 VRX392650 WBT392650 WLP392650 WVL392650 B392657 IZ392657 SV392657 ACR392657 AMN392657 AWJ392657 BGF392657 BQB392657 BZX392657 CJT392657 CTP392657 DDL392657 DNH392657 DXD392657 EGZ392657 EQV392657 FAR392657 FKN392657 FUJ392657 GEF392657 GOB392657 GXX392657 HHT392657 HRP392657 IBL392657 ILH392657 IVD392657 JEZ392657 JOV392657 JYR392657 KIN392657 KSJ392657 LCF392657 LMB392657 LVX392657 MFT392657 MPP392657 MZL392657 NJH392657 NTD392657 OCZ392657 OMV392657 OWR392657 PGN392657 PQJ392657 QAF392657 QKB392657 QTX392657 RDT392657 RNP392657 RXL392657 SHH392657 SRD392657 TAZ392657 TKV392657 TUR392657 UEN392657 UOJ392657 UYF392657 VIB392657 VRX392657 WBT392657 WLP392657 WVL392657 B458186 IZ458186 SV458186 ACR458186 AMN458186 AWJ458186 BGF458186 BQB458186 BZX458186 CJT458186 CTP458186 DDL458186 DNH458186 DXD458186 EGZ458186 EQV458186 FAR458186 FKN458186 FUJ458186 GEF458186 GOB458186 GXX458186 HHT458186 HRP458186 IBL458186 ILH458186 IVD458186 JEZ458186 JOV458186 JYR458186 KIN458186 KSJ458186 LCF458186 LMB458186 LVX458186 MFT458186 MPP458186 MZL458186 NJH458186 NTD458186 OCZ458186 OMV458186 OWR458186 PGN458186 PQJ458186 QAF458186 QKB458186 QTX458186 RDT458186 RNP458186 RXL458186 SHH458186 SRD458186 TAZ458186 TKV458186 TUR458186 UEN458186 UOJ458186 UYF458186 VIB458186 VRX458186 WBT458186 WLP458186 WVL458186 B458193 IZ458193 SV458193 ACR458193 AMN458193 AWJ458193 BGF458193 BQB458193 BZX458193 CJT458193 CTP458193 DDL458193 DNH458193 DXD458193 EGZ458193 EQV458193 FAR458193 FKN458193 FUJ458193 GEF458193 GOB458193 GXX458193 HHT458193 HRP458193 IBL458193 ILH458193 IVD458193 JEZ458193 JOV458193 JYR458193 KIN458193 KSJ458193 LCF458193 LMB458193 LVX458193 MFT458193 MPP458193 MZL458193 NJH458193 NTD458193 OCZ458193 OMV458193 OWR458193 PGN458193 PQJ458193 QAF458193 QKB458193 QTX458193 RDT458193 RNP458193 RXL458193 SHH458193 SRD458193 TAZ458193 TKV458193 TUR458193 UEN458193 UOJ458193 UYF458193 VIB458193 VRX458193 WBT458193 WLP458193 WVL458193 B523722 IZ523722 SV523722 ACR523722 AMN523722 AWJ523722 BGF523722 BQB523722 BZX523722 CJT523722 CTP523722 DDL523722 DNH523722 DXD523722 EGZ523722 EQV523722 FAR523722 FKN523722 FUJ523722 GEF523722 GOB523722 GXX523722 HHT523722 HRP523722 IBL523722 ILH523722 IVD523722 JEZ523722 JOV523722 JYR523722 KIN523722 KSJ523722 LCF523722 LMB523722 LVX523722 MFT523722 MPP523722 MZL523722 NJH523722 NTD523722 OCZ523722 OMV523722 OWR523722 PGN523722 PQJ523722 QAF523722 QKB523722 QTX523722 RDT523722 RNP523722 RXL523722 SHH523722 SRD523722 TAZ523722 TKV523722 TUR523722 UEN523722 UOJ523722 UYF523722 VIB523722 VRX523722 WBT523722 WLP523722 WVL523722 B523729 IZ523729 SV523729 ACR523729 AMN523729 AWJ523729 BGF523729 BQB523729 BZX523729 CJT523729 CTP523729 DDL523729 DNH523729 DXD523729 EGZ523729 EQV523729 FAR523729 FKN523729 FUJ523729 GEF523729 GOB523729 GXX523729 HHT523729 HRP523729 IBL523729 ILH523729 IVD523729 JEZ523729 JOV523729 JYR523729 KIN523729 KSJ523729 LCF523729 LMB523729 LVX523729 MFT523729 MPP523729 MZL523729 NJH523729 NTD523729 OCZ523729 OMV523729 OWR523729 PGN523729 PQJ523729 QAF523729 QKB523729 QTX523729 RDT523729 RNP523729 RXL523729 SHH523729 SRD523729 TAZ523729 TKV523729 TUR523729 UEN523729 UOJ523729 UYF523729 VIB523729 VRX523729 WBT523729 WLP523729 WVL523729 B589258 IZ589258 SV589258 ACR589258 AMN589258 AWJ589258 BGF589258 BQB589258 BZX589258 CJT589258 CTP589258 DDL589258 DNH589258 DXD589258 EGZ589258 EQV589258 FAR589258 FKN589258 FUJ589258 GEF589258 GOB589258 GXX589258 HHT589258 HRP589258 IBL589258 ILH589258 IVD589258 JEZ589258 JOV589258 JYR589258 KIN589258 KSJ589258 LCF589258 LMB589258 LVX589258 MFT589258 MPP589258 MZL589258 NJH589258 NTD589258 OCZ589258 OMV589258 OWR589258 PGN589258 PQJ589258 QAF589258 QKB589258 QTX589258 RDT589258 RNP589258 RXL589258 SHH589258 SRD589258 TAZ589258 TKV589258 TUR589258 UEN589258 UOJ589258 UYF589258 VIB589258 VRX589258 WBT589258 WLP589258 WVL589258 B589265 IZ589265 SV589265 ACR589265 AMN589265 AWJ589265 BGF589265 BQB589265 BZX589265 CJT589265 CTP589265 DDL589265 DNH589265 DXD589265 EGZ589265 EQV589265 FAR589265 FKN589265 FUJ589265 GEF589265 GOB589265 GXX589265 HHT589265 HRP589265 IBL589265 ILH589265 IVD589265 JEZ589265 JOV589265 JYR589265 KIN589265 KSJ589265 LCF589265 LMB589265 LVX589265 MFT589265 MPP589265 MZL589265 NJH589265 NTD589265 OCZ589265 OMV589265 OWR589265 PGN589265 PQJ589265 QAF589265 QKB589265 QTX589265 RDT589265 RNP589265 RXL589265 SHH589265 SRD589265 TAZ589265 TKV589265 TUR589265 UEN589265 UOJ589265 UYF589265 VIB589265 VRX589265 WBT589265 WLP589265 WVL589265 B654794 IZ654794 SV654794 ACR654794 AMN654794 AWJ654794 BGF654794 BQB654794 BZX654794 CJT654794 CTP654794 DDL654794 DNH654794 DXD654794 EGZ654794 EQV654794 FAR654794 FKN654794 FUJ654794 GEF654794 GOB654794 GXX654794 HHT654794 HRP654794 IBL654794 ILH654794 IVD654794 JEZ654794 JOV654794 JYR654794 KIN654794 KSJ654794 LCF654794 LMB654794 LVX654794 MFT654794 MPP654794 MZL654794 NJH654794 NTD654794 OCZ654794 OMV654794 OWR654794 PGN654794 PQJ654794 QAF654794 QKB654794 QTX654794 RDT654794 RNP654794 RXL654794 SHH654794 SRD654794 TAZ654794 TKV654794 TUR654794 UEN654794 UOJ654794 UYF654794 VIB654794 VRX654794 WBT654794 WLP654794 WVL654794 B654801 IZ654801 SV654801 ACR654801 AMN654801 AWJ654801 BGF654801 BQB654801 BZX654801 CJT654801 CTP654801 DDL654801 DNH654801 DXD654801 EGZ654801 EQV654801 FAR654801 FKN654801 FUJ654801 GEF654801 GOB654801 GXX654801 HHT654801 HRP654801 IBL654801 ILH654801 IVD654801 JEZ654801 JOV654801 JYR654801 KIN654801 KSJ654801 LCF654801 LMB654801 LVX654801 MFT654801 MPP654801 MZL654801 NJH654801 NTD654801 OCZ654801 OMV654801 OWR654801 PGN654801 PQJ654801 QAF654801 QKB654801 QTX654801 RDT654801 RNP654801 RXL654801 SHH654801 SRD654801 TAZ654801 TKV654801 TUR654801 UEN654801 UOJ654801 UYF654801 VIB654801 VRX654801 WBT654801 WLP654801 WVL654801 B720330 IZ720330 SV720330 ACR720330 AMN720330 AWJ720330 BGF720330 BQB720330 BZX720330 CJT720330 CTP720330 DDL720330 DNH720330 DXD720330 EGZ720330 EQV720330 FAR720330 FKN720330 FUJ720330 GEF720330 GOB720330 GXX720330 HHT720330 HRP720330 IBL720330 ILH720330 IVD720330 JEZ720330 JOV720330 JYR720330 KIN720330 KSJ720330 LCF720330 LMB720330 LVX720330 MFT720330 MPP720330 MZL720330 NJH720330 NTD720330 OCZ720330 OMV720330 OWR720330 PGN720330 PQJ720330 QAF720330 QKB720330 QTX720330 RDT720330 RNP720330 RXL720330 SHH720330 SRD720330 TAZ720330 TKV720330 TUR720330 UEN720330 UOJ720330 UYF720330 VIB720330 VRX720330 WBT720330 WLP720330 WVL720330 B720337 IZ720337 SV720337 ACR720337 AMN720337 AWJ720337 BGF720337 BQB720337 BZX720337 CJT720337 CTP720337 DDL720337 DNH720337 DXD720337 EGZ720337 EQV720337 FAR720337 FKN720337 FUJ720337 GEF720337 GOB720337 GXX720337 HHT720337 HRP720337 IBL720337 ILH720337 IVD720337 JEZ720337 JOV720337 JYR720337 KIN720337 KSJ720337 LCF720337 LMB720337 LVX720337 MFT720337 MPP720337 MZL720337 NJH720337 NTD720337 OCZ720337 OMV720337 OWR720337 PGN720337 PQJ720337 QAF720337 QKB720337 QTX720337 RDT720337 RNP720337 RXL720337 SHH720337 SRD720337 TAZ720337 TKV720337 TUR720337 UEN720337 UOJ720337 UYF720337 VIB720337 VRX720337 WBT720337 WLP720337 WVL720337 B785866 IZ785866 SV785866 ACR785866 AMN785866 AWJ785866 BGF785866 BQB785866 BZX785866 CJT785866 CTP785866 DDL785866 DNH785866 DXD785866 EGZ785866 EQV785866 FAR785866 FKN785866 FUJ785866 GEF785866 GOB785866 GXX785866 HHT785866 HRP785866 IBL785866 ILH785866 IVD785866 JEZ785866 JOV785866 JYR785866 KIN785866 KSJ785866 LCF785866 LMB785866 LVX785866 MFT785866 MPP785866 MZL785866 NJH785866 NTD785866 OCZ785866 OMV785866 OWR785866 PGN785866 PQJ785866 QAF785866 QKB785866 QTX785866 RDT785866 RNP785866 RXL785866 SHH785866 SRD785866 TAZ785866 TKV785866 TUR785866 UEN785866 UOJ785866 UYF785866 VIB785866 VRX785866 WBT785866 WLP785866 WVL785866 B785873 IZ785873 SV785873 ACR785873 AMN785873 AWJ785873 BGF785873 BQB785873 BZX785873 CJT785873 CTP785873 DDL785873 DNH785873 DXD785873 EGZ785873 EQV785873 FAR785873 FKN785873 FUJ785873 GEF785873 GOB785873 GXX785873 HHT785873 HRP785873 IBL785873 ILH785873 IVD785873 JEZ785873 JOV785873 JYR785873 KIN785873 KSJ785873 LCF785873 LMB785873 LVX785873 MFT785873 MPP785873 MZL785873 NJH785873 NTD785873 OCZ785873 OMV785873 OWR785873 PGN785873 PQJ785873 QAF785873 QKB785873 QTX785873 RDT785873 RNP785873 RXL785873 SHH785873 SRD785873 TAZ785873 TKV785873 TUR785873 UEN785873 UOJ785873 UYF785873 VIB785873 VRX785873 WBT785873 WLP785873 WVL785873 B851402 IZ851402 SV851402 ACR851402 AMN851402 AWJ851402 BGF851402 BQB851402 BZX851402 CJT851402 CTP851402 DDL851402 DNH851402 DXD851402 EGZ851402 EQV851402 FAR851402 FKN851402 FUJ851402 GEF851402 GOB851402 GXX851402 HHT851402 HRP851402 IBL851402 ILH851402 IVD851402 JEZ851402 JOV851402 JYR851402 KIN851402 KSJ851402 LCF851402 LMB851402 LVX851402 MFT851402 MPP851402 MZL851402 NJH851402 NTD851402 OCZ851402 OMV851402 OWR851402 PGN851402 PQJ851402 QAF851402 QKB851402 QTX851402 RDT851402 RNP851402 RXL851402 SHH851402 SRD851402 TAZ851402 TKV851402 TUR851402 UEN851402 UOJ851402 UYF851402 VIB851402 VRX851402 WBT851402 WLP851402 WVL851402 B851409 IZ851409 SV851409 ACR851409 AMN851409 AWJ851409 BGF851409 BQB851409 BZX851409 CJT851409 CTP851409 DDL851409 DNH851409 DXD851409 EGZ851409 EQV851409 FAR851409 FKN851409 FUJ851409 GEF851409 GOB851409 GXX851409 HHT851409 HRP851409 IBL851409 ILH851409 IVD851409 JEZ851409 JOV851409 JYR851409 KIN851409 KSJ851409 LCF851409 LMB851409 LVX851409 MFT851409 MPP851409 MZL851409 NJH851409 NTD851409 OCZ851409 OMV851409 OWR851409 PGN851409 PQJ851409 QAF851409 QKB851409 QTX851409 RDT851409 RNP851409 RXL851409 SHH851409 SRD851409 TAZ851409 TKV851409 TUR851409 UEN851409 UOJ851409 UYF851409 VIB851409 VRX851409 WBT851409 WLP851409 WVL851409 B916938 IZ916938 SV916938 ACR916938 AMN916938 AWJ916938 BGF916938 BQB916938 BZX916938 CJT916938 CTP916938 DDL916938 DNH916938 DXD916938 EGZ916938 EQV916938 FAR916938 FKN916938 FUJ916938 GEF916938 GOB916938 GXX916938 HHT916938 HRP916938 IBL916938 ILH916938 IVD916938 JEZ916938 JOV916938 JYR916938 KIN916938 KSJ916938 LCF916938 LMB916938 LVX916938 MFT916938 MPP916938 MZL916938 NJH916938 NTD916938 OCZ916938 OMV916938 OWR916938 PGN916938 PQJ916938 QAF916938 QKB916938 QTX916938 RDT916938 RNP916938 RXL916938 SHH916938 SRD916938 TAZ916938 TKV916938 TUR916938 UEN916938 UOJ916938 UYF916938 VIB916938 VRX916938 WBT916938 WLP916938 WVL916938 B916945 IZ916945 SV916945 ACR916945 AMN916945 AWJ916945 BGF916945 BQB916945 BZX916945 CJT916945 CTP916945 DDL916945 DNH916945 DXD916945 EGZ916945 EQV916945 FAR916945 FKN916945 FUJ916945 GEF916945 GOB916945 GXX916945 HHT916945 HRP916945 IBL916945 ILH916945 IVD916945 JEZ916945 JOV916945 JYR916945 KIN916945 KSJ916945 LCF916945 LMB916945 LVX916945 MFT916945 MPP916945 MZL916945 NJH916945 NTD916945 OCZ916945 OMV916945 OWR916945 PGN916945 PQJ916945 QAF916945 QKB916945 QTX916945 RDT916945 RNP916945 RXL916945 SHH916945 SRD916945 TAZ916945 TKV916945 TUR916945 UEN916945 UOJ916945 UYF916945 VIB916945 VRX916945 WBT916945 WLP916945 WVL916945 B982474 IZ982474 SV982474 ACR982474 AMN982474 AWJ982474 BGF982474 BQB982474 BZX982474 CJT982474 CTP982474 DDL982474 DNH982474 DXD982474 EGZ982474 EQV982474 FAR982474 FKN982474 FUJ982474 GEF982474 GOB982474 GXX982474 HHT982474 HRP982474 IBL982474 ILH982474 IVD982474 JEZ982474 JOV982474 JYR982474 KIN982474 KSJ982474 LCF982474 LMB982474 LVX982474 MFT982474 MPP982474 MZL982474 NJH982474 NTD982474 OCZ982474 OMV982474 OWR982474 PGN982474 PQJ982474 QAF982474 QKB982474 QTX982474 RDT982474 RNP982474 RXL982474 SHH982474 SRD982474 TAZ982474 TKV982474 TUR982474 UEN982474 UOJ982474 UYF982474 VIB982474 VRX982474 WBT982474 WLP982474 WVL982474 B982481 IZ982481 SV982481 ACR982481 AMN982481 AWJ982481 BGF982481 BQB982481 BZX982481 CJT982481 CTP982481 DDL982481 DNH982481 DXD982481 EGZ982481 EQV982481 FAR982481 FKN982481 FUJ982481 GEF982481 GOB982481 GXX982481 HHT982481 HRP982481 IBL982481 ILH982481 IVD982481 JEZ982481 JOV982481 JYR982481 KIN982481 KSJ982481 LCF982481 LMB982481 LVX982481 MFT982481 MPP982481 MZL982481 NJH982481 NTD982481 OCZ982481 OMV982481 OWR982481 PGN982481 PQJ982481 QAF982481 QKB982481 QTX982481 RDT982481 RNP982481 RXL982481 SHH982481 SRD982481 TAZ982481 TKV982481 TUR982481 UEN982481 UOJ982481 UYF982481 VIB982481 VRX982481 WBT982481 WLP982481 WVL982481">
      <formula1>"0,2,10,11,96,98,..."</formula1>
    </dataValidation>
    <dataValidation type="textLength" operator="between" showInputMessage="1" showErrorMessage="1" error="不可为空，趸交时录入1" sqref="B39">
      <formula1>1</formula1>
      <formula2>4</formula2>
    </dataValidation>
    <dataValidation type="list" showInputMessage="1" showErrorMessage="1" sqref="B9">
      <formula1>"00,01,02,03,08,09,99"</formula1>
    </dataValidation>
    <dataValidation type="list" showInputMessage="1" showErrorMessage="1" sqref="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B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31 G31 E32 F32 G32 B64968 IZ64968 SV64968 ACR64968 AMN64968 AWJ64968 BGF64968 BQB64968 BZX64968 CJT64968 CTP64968 DDL64968 DNH64968 DXD64968 EGZ64968 EQV64968 FAR64968 FKN64968 FUJ64968 GEF64968 GOB64968 GXX64968 HHT64968 HRP64968 IBL64968 ILH64968 IVD64968 JEZ64968 JOV64968 JYR64968 KIN64968 KSJ64968 LCF64968 LMB64968 LVX64968 MFT64968 MPP64968 MZL64968 NJH64968 NTD64968 OCZ64968 OMV64968 OWR64968 PGN64968 PQJ64968 QAF64968 QKB64968 QTX64968 RDT64968 RNP64968 RXL64968 SHH64968 SRD64968 TAZ64968 TKV64968 TUR64968 UEN64968 UOJ64968 UYF64968 VIB64968 VRX64968 WBT64968 WLP64968 WVL64968 B64975 IZ64975 SV64975 ACR64975 AMN64975 AWJ64975 BGF64975 BQB64975 BZX64975 CJT64975 CTP64975 DDL64975 DNH64975 DXD64975 EGZ64975 EQV64975 FAR64975 FKN64975 FUJ64975 GEF64975 GOB64975 GXX64975 HHT64975 HRP64975 IBL64975 ILH64975 IVD64975 JEZ64975 JOV64975 JYR64975 KIN64975 KSJ64975 LCF64975 LMB64975 LVX64975 MFT64975 MPP64975 MZL64975 NJH64975 NTD64975 OCZ64975 OMV64975 OWR64975 PGN64975 PQJ64975 QAF64975 QKB64975 QTX64975 RDT64975 RNP64975 RXL64975 SHH64975 SRD64975 TAZ64975 TKV64975 TUR64975 UEN64975 UOJ64975 UYF64975 VIB64975 VRX64975 WBT64975 WLP64975 WVL64975 B64982 IZ64982 SV64982 ACR64982 AMN64982 AWJ64982 BGF64982 BQB64982 BZX64982 CJT64982 CTP64982 DDL64982 DNH64982 DXD64982 EGZ64982 EQV64982 FAR64982 FKN64982 FUJ64982 GEF64982 GOB64982 GXX64982 HHT64982 HRP64982 IBL64982 ILH64982 IVD64982 JEZ64982 JOV64982 JYR64982 KIN64982 KSJ64982 LCF64982 LMB64982 LVX64982 MFT64982 MPP64982 MZL64982 NJH64982 NTD64982 OCZ64982 OMV64982 OWR64982 PGN64982 PQJ64982 QAF64982 QKB64982 QTX64982 RDT64982 RNP64982 RXL64982 SHH64982 SRD64982 TAZ64982 TKV64982 TUR64982 UEN64982 UOJ64982 UYF64982 VIB64982 VRX64982 WBT64982 WLP64982 WVL64982 B130504 IZ130504 SV130504 ACR130504 AMN130504 AWJ130504 BGF130504 BQB130504 BZX130504 CJT130504 CTP130504 DDL130504 DNH130504 DXD130504 EGZ130504 EQV130504 FAR130504 FKN130504 FUJ130504 GEF130504 GOB130504 GXX130504 HHT130504 HRP130504 IBL130504 ILH130504 IVD130504 JEZ130504 JOV130504 JYR130504 KIN130504 KSJ130504 LCF130504 LMB130504 LVX130504 MFT130504 MPP130504 MZL130504 NJH130504 NTD130504 OCZ130504 OMV130504 OWR130504 PGN130504 PQJ130504 QAF130504 QKB130504 QTX130504 RDT130504 RNP130504 RXL130504 SHH130504 SRD130504 TAZ130504 TKV130504 TUR130504 UEN130504 UOJ130504 UYF130504 VIB130504 VRX130504 WBT130504 WLP130504 WVL130504 B130511 IZ130511 SV130511 ACR130511 AMN130511 AWJ130511 BGF130511 BQB130511 BZX130511 CJT130511 CTP130511 DDL130511 DNH130511 DXD130511 EGZ130511 EQV130511 FAR130511 FKN130511 FUJ130511 GEF130511 GOB130511 GXX130511 HHT130511 HRP130511 IBL130511 ILH130511 IVD130511 JEZ130511 JOV130511 JYR130511 KIN130511 KSJ130511 LCF130511 LMB130511 LVX130511 MFT130511 MPP130511 MZL130511 NJH130511 NTD130511 OCZ130511 OMV130511 OWR130511 PGN130511 PQJ130511 QAF130511 QKB130511 QTX130511 RDT130511 RNP130511 RXL130511 SHH130511 SRD130511 TAZ130511 TKV130511 TUR130511 UEN130511 UOJ130511 UYF130511 VIB130511 VRX130511 WBT130511 WLP130511 WVL130511 B130518 IZ130518 SV130518 ACR130518 AMN130518 AWJ130518 BGF130518 BQB130518 BZX130518 CJT130518 CTP130518 DDL130518 DNH130518 DXD130518 EGZ130518 EQV130518 FAR130518 FKN130518 FUJ130518 GEF130518 GOB130518 GXX130518 HHT130518 HRP130518 IBL130518 ILH130518 IVD130518 JEZ130518 JOV130518 JYR130518 KIN130518 KSJ130518 LCF130518 LMB130518 LVX130518 MFT130518 MPP130518 MZL130518 NJH130518 NTD130518 OCZ130518 OMV130518 OWR130518 PGN130518 PQJ130518 QAF130518 QKB130518 QTX130518 RDT130518 RNP130518 RXL130518 SHH130518 SRD130518 TAZ130518 TKV130518 TUR130518 UEN130518 UOJ130518 UYF130518 VIB130518 VRX130518 WBT130518 WLP130518 WVL130518 B196040 IZ196040 SV196040 ACR196040 AMN196040 AWJ196040 BGF196040 BQB196040 BZX196040 CJT196040 CTP196040 DDL196040 DNH196040 DXD196040 EGZ196040 EQV196040 FAR196040 FKN196040 FUJ196040 GEF196040 GOB196040 GXX196040 HHT196040 HRP196040 IBL196040 ILH196040 IVD196040 JEZ196040 JOV196040 JYR196040 KIN196040 KSJ196040 LCF196040 LMB196040 LVX196040 MFT196040 MPP196040 MZL196040 NJH196040 NTD196040 OCZ196040 OMV196040 OWR196040 PGN196040 PQJ196040 QAF196040 QKB196040 QTX196040 RDT196040 RNP196040 RXL196040 SHH196040 SRD196040 TAZ196040 TKV196040 TUR196040 UEN196040 UOJ196040 UYF196040 VIB196040 VRX196040 WBT196040 WLP196040 WVL196040 B196047 IZ196047 SV196047 ACR196047 AMN196047 AWJ196047 BGF196047 BQB196047 BZX196047 CJT196047 CTP196047 DDL196047 DNH196047 DXD196047 EGZ196047 EQV196047 FAR196047 FKN196047 FUJ196047 GEF196047 GOB196047 GXX196047 HHT196047 HRP196047 IBL196047 ILH196047 IVD196047 JEZ196047 JOV196047 JYR196047 KIN196047 KSJ196047 LCF196047 LMB196047 LVX196047 MFT196047 MPP196047 MZL196047 NJH196047 NTD196047 OCZ196047 OMV196047 OWR196047 PGN196047 PQJ196047 QAF196047 QKB196047 QTX196047 RDT196047 RNP196047 RXL196047 SHH196047 SRD196047 TAZ196047 TKV196047 TUR196047 UEN196047 UOJ196047 UYF196047 VIB196047 VRX196047 WBT196047 WLP196047 WVL196047 B196054 IZ196054 SV196054 ACR196054 AMN196054 AWJ196054 BGF196054 BQB196054 BZX196054 CJT196054 CTP196054 DDL196054 DNH196054 DXD196054 EGZ196054 EQV196054 FAR196054 FKN196054 FUJ196054 GEF196054 GOB196054 GXX196054 HHT196054 HRP196054 IBL196054 ILH196054 IVD196054 JEZ196054 JOV196054 JYR196054 KIN196054 KSJ196054 LCF196054 LMB196054 LVX196054 MFT196054 MPP196054 MZL196054 NJH196054 NTD196054 OCZ196054 OMV196054 OWR196054 PGN196054 PQJ196054 QAF196054 QKB196054 QTX196054 RDT196054 RNP196054 RXL196054 SHH196054 SRD196054 TAZ196054 TKV196054 TUR196054 UEN196054 UOJ196054 UYF196054 VIB196054 VRX196054 WBT196054 WLP196054 WVL196054 B261576 IZ261576 SV261576 ACR261576 AMN261576 AWJ261576 BGF261576 BQB261576 BZX261576 CJT261576 CTP261576 DDL261576 DNH261576 DXD261576 EGZ261576 EQV261576 FAR261576 FKN261576 FUJ261576 GEF261576 GOB261576 GXX261576 HHT261576 HRP261576 IBL261576 ILH261576 IVD261576 JEZ261576 JOV261576 JYR261576 KIN261576 KSJ261576 LCF261576 LMB261576 LVX261576 MFT261576 MPP261576 MZL261576 NJH261576 NTD261576 OCZ261576 OMV261576 OWR261576 PGN261576 PQJ261576 QAF261576 QKB261576 QTX261576 RDT261576 RNP261576 RXL261576 SHH261576 SRD261576 TAZ261576 TKV261576 TUR261576 UEN261576 UOJ261576 UYF261576 VIB261576 VRX261576 WBT261576 WLP261576 WVL261576 B261583 IZ261583 SV261583 ACR261583 AMN261583 AWJ261583 BGF261583 BQB261583 BZX261583 CJT261583 CTP261583 DDL261583 DNH261583 DXD261583 EGZ261583 EQV261583 FAR261583 FKN261583 FUJ261583 GEF261583 GOB261583 GXX261583 HHT261583 HRP261583 IBL261583 ILH261583 IVD261583 JEZ261583 JOV261583 JYR261583 KIN261583 KSJ261583 LCF261583 LMB261583 LVX261583 MFT261583 MPP261583 MZL261583 NJH261583 NTD261583 OCZ261583 OMV261583 OWR261583 PGN261583 PQJ261583 QAF261583 QKB261583 QTX261583 RDT261583 RNP261583 RXL261583 SHH261583 SRD261583 TAZ261583 TKV261583 TUR261583 UEN261583 UOJ261583 UYF261583 VIB261583 VRX261583 WBT261583 WLP261583 WVL261583 B261590 IZ261590 SV261590 ACR261590 AMN261590 AWJ261590 BGF261590 BQB261590 BZX261590 CJT261590 CTP261590 DDL261590 DNH261590 DXD261590 EGZ261590 EQV261590 FAR261590 FKN261590 FUJ261590 GEF261590 GOB261590 GXX261590 HHT261590 HRP261590 IBL261590 ILH261590 IVD261590 JEZ261590 JOV261590 JYR261590 KIN261590 KSJ261590 LCF261590 LMB261590 LVX261590 MFT261590 MPP261590 MZL261590 NJH261590 NTD261590 OCZ261590 OMV261590 OWR261590 PGN261590 PQJ261590 QAF261590 QKB261590 QTX261590 RDT261590 RNP261590 RXL261590 SHH261590 SRD261590 TAZ261590 TKV261590 TUR261590 UEN261590 UOJ261590 UYF261590 VIB261590 VRX261590 WBT261590 WLP261590 WVL261590 B327112 IZ327112 SV327112 ACR327112 AMN327112 AWJ327112 BGF327112 BQB327112 BZX327112 CJT327112 CTP327112 DDL327112 DNH327112 DXD327112 EGZ327112 EQV327112 FAR327112 FKN327112 FUJ327112 GEF327112 GOB327112 GXX327112 HHT327112 HRP327112 IBL327112 ILH327112 IVD327112 JEZ327112 JOV327112 JYR327112 KIN327112 KSJ327112 LCF327112 LMB327112 LVX327112 MFT327112 MPP327112 MZL327112 NJH327112 NTD327112 OCZ327112 OMV327112 OWR327112 PGN327112 PQJ327112 QAF327112 QKB327112 QTX327112 RDT327112 RNP327112 RXL327112 SHH327112 SRD327112 TAZ327112 TKV327112 TUR327112 UEN327112 UOJ327112 UYF327112 VIB327112 VRX327112 WBT327112 WLP327112 WVL327112 B327119 IZ327119 SV327119 ACR327119 AMN327119 AWJ327119 BGF327119 BQB327119 BZX327119 CJT327119 CTP327119 DDL327119 DNH327119 DXD327119 EGZ327119 EQV327119 FAR327119 FKN327119 FUJ327119 GEF327119 GOB327119 GXX327119 HHT327119 HRP327119 IBL327119 ILH327119 IVD327119 JEZ327119 JOV327119 JYR327119 KIN327119 KSJ327119 LCF327119 LMB327119 LVX327119 MFT327119 MPP327119 MZL327119 NJH327119 NTD327119 OCZ327119 OMV327119 OWR327119 PGN327119 PQJ327119 QAF327119 QKB327119 QTX327119 RDT327119 RNP327119 RXL327119 SHH327119 SRD327119 TAZ327119 TKV327119 TUR327119 UEN327119 UOJ327119 UYF327119 VIB327119 VRX327119 WBT327119 WLP327119 WVL327119 B327126 IZ327126 SV327126 ACR327126 AMN327126 AWJ327126 BGF327126 BQB327126 BZX327126 CJT327126 CTP327126 DDL327126 DNH327126 DXD327126 EGZ327126 EQV327126 FAR327126 FKN327126 FUJ327126 GEF327126 GOB327126 GXX327126 HHT327126 HRP327126 IBL327126 ILH327126 IVD327126 JEZ327126 JOV327126 JYR327126 KIN327126 KSJ327126 LCF327126 LMB327126 LVX327126 MFT327126 MPP327126 MZL327126 NJH327126 NTD327126 OCZ327126 OMV327126 OWR327126 PGN327126 PQJ327126 QAF327126 QKB327126 QTX327126 RDT327126 RNP327126 RXL327126 SHH327126 SRD327126 TAZ327126 TKV327126 TUR327126 UEN327126 UOJ327126 UYF327126 VIB327126 VRX327126 WBT327126 WLP327126 WVL327126 B392648 IZ392648 SV392648 ACR392648 AMN392648 AWJ392648 BGF392648 BQB392648 BZX392648 CJT392648 CTP392648 DDL392648 DNH392648 DXD392648 EGZ392648 EQV392648 FAR392648 FKN392648 FUJ392648 GEF392648 GOB392648 GXX392648 HHT392648 HRP392648 IBL392648 ILH392648 IVD392648 JEZ392648 JOV392648 JYR392648 KIN392648 KSJ392648 LCF392648 LMB392648 LVX392648 MFT392648 MPP392648 MZL392648 NJH392648 NTD392648 OCZ392648 OMV392648 OWR392648 PGN392648 PQJ392648 QAF392648 QKB392648 QTX392648 RDT392648 RNP392648 RXL392648 SHH392648 SRD392648 TAZ392648 TKV392648 TUR392648 UEN392648 UOJ392648 UYF392648 VIB392648 VRX392648 WBT392648 WLP392648 WVL392648 B392655 IZ392655 SV392655 ACR392655 AMN392655 AWJ392655 BGF392655 BQB392655 BZX392655 CJT392655 CTP392655 DDL392655 DNH392655 DXD392655 EGZ392655 EQV392655 FAR392655 FKN392655 FUJ392655 GEF392655 GOB392655 GXX392655 HHT392655 HRP392655 IBL392655 ILH392655 IVD392655 JEZ392655 JOV392655 JYR392655 KIN392655 KSJ392655 LCF392655 LMB392655 LVX392655 MFT392655 MPP392655 MZL392655 NJH392655 NTD392655 OCZ392655 OMV392655 OWR392655 PGN392655 PQJ392655 QAF392655 QKB392655 QTX392655 RDT392655 RNP392655 RXL392655 SHH392655 SRD392655 TAZ392655 TKV392655 TUR392655 UEN392655 UOJ392655 UYF392655 VIB392655 VRX392655 WBT392655 WLP392655 WVL392655 B392662 IZ392662 SV392662 ACR392662 AMN392662 AWJ392662 BGF392662 BQB392662 BZX392662 CJT392662 CTP392662 DDL392662 DNH392662 DXD392662 EGZ392662 EQV392662 FAR392662 FKN392662 FUJ392662 GEF392662 GOB392662 GXX392662 HHT392662 HRP392662 IBL392662 ILH392662 IVD392662 JEZ392662 JOV392662 JYR392662 KIN392662 KSJ392662 LCF392662 LMB392662 LVX392662 MFT392662 MPP392662 MZL392662 NJH392662 NTD392662 OCZ392662 OMV392662 OWR392662 PGN392662 PQJ392662 QAF392662 QKB392662 QTX392662 RDT392662 RNP392662 RXL392662 SHH392662 SRD392662 TAZ392662 TKV392662 TUR392662 UEN392662 UOJ392662 UYF392662 VIB392662 VRX392662 WBT392662 WLP392662 WVL392662 B458184 IZ458184 SV458184 ACR458184 AMN458184 AWJ458184 BGF458184 BQB458184 BZX458184 CJT458184 CTP458184 DDL458184 DNH458184 DXD458184 EGZ458184 EQV458184 FAR458184 FKN458184 FUJ458184 GEF458184 GOB458184 GXX458184 HHT458184 HRP458184 IBL458184 ILH458184 IVD458184 JEZ458184 JOV458184 JYR458184 KIN458184 KSJ458184 LCF458184 LMB458184 LVX458184 MFT458184 MPP458184 MZL458184 NJH458184 NTD458184 OCZ458184 OMV458184 OWR458184 PGN458184 PQJ458184 QAF458184 QKB458184 QTX458184 RDT458184 RNP458184 RXL458184 SHH458184 SRD458184 TAZ458184 TKV458184 TUR458184 UEN458184 UOJ458184 UYF458184 VIB458184 VRX458184 WBT458184 WLP458184 WVL458184 B458191 IZ458191 SV458191 ACR458191 AMN458191 AWJ458191 BGF458191 BQB458191 BZX458191 CJT458191 CTP458191 DDL458191 DNH458191 DXD458191 EGZ458191 EQV458191 FAR458191 FKN458191 FUJ458191 GEF458191 GOB458191 GXX458191 HHT458191 HRP458191 IBL458191 ILH458191 IVD458191 JEZ458191 JOV458191 JYR458191 KIN458191 KSJ458191 LCF458191 LMB458191 LVX458191 MFT458191 MPP458191 MZL458191 NJH458191 NTD458191 OCZ458191 OMV458191 OWR458191 PGN458191 PQJ458191 QAF458191 QKB458191 QTX458191 RDT458191 RNP458191 RXL458191 SHH458191 SRD458191 TAZ458191 TKV458191 TUR458191 UEN458191 UOJ458191 UYF458191 VIB458191 VRX458191 WBT458191 WLP458191 WVL458191 B458198 IZ458198 SV458198 ACR458198 AMN458198 AWJ458198 BGF458198 BQB458198 BZX458198 CJT458198 CTP458198 DDL458198 DNH458198 DXD458198 EGZ458198 EQV458198 FAR458198 FKN458198 FUJ458198 GEF458198 GOB458198 GXX458198 HHT458198 HRP458198 IBL458198 ILH458198 IVD458198 JEZ458198 JOV458198 JYR458198 KIN458198 KSJ458198 LCF458198 LMB458198 LVX458198 MFT458198 MPP458198 MZL458198 NJH458198 NTD458198 OCZ458198 OMV458198 OWR458198 PGN458198 PQJ458198 QAF458198 QKB458198 QTX458198 RDT458198 RNP458198 RXL458198 SHH458198 SRD458198 TAZ458198 TKV458198 TUR458198 UEN458198 UOJ458198 UYF458198 VIB458198 VRX458198 WBT458198 WLP458198 WVL458198 B523720 IZ523720 SV523720 ACR523720 AMN523720 AWJ523720 BGF523720 BQB523720 BZX523720 CJT523720 CTP523720 DDL523720 DNH523720 DXD523720 EGZ523720 EQV523720 FAR523720 FKN523720 FUJ523720 GEF523720 GOB523720 GXX523720 HHT523720 HRP523720 IBL523720 ILH523720 IVD523720 JEZ523720 JOV523720 JYR523720 KIN523720 KSJ523720 LCF523720 LMB523720 LVX523720 MFT523720 MPP523720 MZL523720 NJH523720 NTD523720 OCZ523720 OMV523720 OWR523720 PGN523720 PQJ523720 QAF523720 QKB523720 QTX523720 RDT523720 RNP523720 RXL523720 SHH523720 SRD523720 TAZ523720 TKV523720 TUR523720 UEN523720 UOJ523720 UYF523720 VIB523720 VRX523720 WBT523720 WLP523720 WVL523720 B523727 IZ523727 SV523727 ACR523727 AMN523727 AWJ523727 BGF523727 BQB523727 BZX523727 CJT523727 CTP523727 DDL523727 DNH523727 DXD523727 EGZ523727 EQV523727 FAR523727 FKN523727 FUJ523727 GEF523727 GOB523727 GXX523727 HHT523727 HRP523727 IBL523727 ILH523727 IVD523727 JEZ523727 JOV523727 JYR523727 KIN523727 KSJ523727 LCF523727 LMB523727 LVX523727 MFT523727 MPP523727 MZL523727 NJH523727 NTD523727 OCZ523727 OMV523727 OWR523727 PGN523727 PQJ523727 QAF523727 QKB523727 QTX523727 RDT523727 RNP523727 RXL523727 SHH523727 SRD523727 TAZ523727 TKV523727 TUR523727 UEN523727 UOJ523727 UYF523727 VIB523727 VRX523727 WBT523727 WLP523727 WVL523727 B523734 IZ523734 SV523734 ACR523734 AMN523734 AWJ523734 BGF523734 BQB523734 BZX523734 CJT523734 CTP523734 DDL523734 DNH523734 DXD523734 EGZ523734 EQV523734 FAR523734 FKN523734 FUJ523734 GEF523734 GOB523734 GXX523734 HHT523734 HRP523734 IBL523734 ILH523734 IVD523734 JEZ523734 JOV523734 JYR523734 KIN523734 KSJ523734 LCF523734 LMB523734 LVX523734 MFT523734 MPP523734 MZL523734 NJH523734 NTD523734 OCZ523734 OMV523734 OWR523734 PGN523734 PQJ523734 QAF523734 QKB523734 QTX523734 RDT523734 RNP523734 RXL523734 SHH523734 SRD523734 TAZ523734 TKV523734 TUR523734 UEN523734 UOJ523734 UYF523734 VIB523734 VRX523734 WBT523734 WLP523734 WVL523734 B589256 IZ589256 SV589256 ACR589256 AMN589256 AWJ589256 BGF589256 BQB589256 BZX589256 CJT589256 CTP589256 DDL589256 DNH589256 DXD589256 EGZ589256 EQV589256 FAR589256 FKN589256 FUJ589256 GEF589256 GOB589256 GXX589256 HHT589256 HRP589256 IBL589256 ILH589256 IVD589256 JEZ589256 JOV589256 JYR589256 KIN589256 KSJ589256 LCF589256 LMB589256 LVX589256 MFT589256 MPP589256 MZL589256 NJH589256 NTD589256 OCZ589256 OMV589256 OWR589256 PGN589256 PQJ589256 QAF589256 QKB589256 QTX589256 RDT589256 RNP589256 RXL589256 SHH589256 SRD589256 TAZ589256 TKV589256 TUR589256 UEN589256 UOJ589256 UYF589256 VIB589256 VRX589256 WBT589256 WLP589256 WVL589256 B589263 IZ589263 SV589263 ACR589263 AMN589263 AWJ589263 BGF589263 BQB589263 BZX589263 CJT589263 CTP589263 DDL589263 DNH589263 DXD589263 EGZ589263 EQV589263 FAR589263 FKN589263 FUJ589263 GEF589263 GOB589263 GXX589263 HHT589263 HRP589263 IBL589263 ILH589263 IVD589263 JEZ589263 JOV589263 JYR589263 KIN589263 KSJ589263 LCF589263 LMB589263 LVX589263 MFT589263 MPP589263 MZL589263 NJH589263 NTD589263 OCZ589263 OMV589263 OWR589263 PGN589263 PQJ589263 QAF589263 QKB589263 QTX589263 RDT589263 RNP589263 RXL589263 SHH589263 SRD589263 TAZ589263 TKV589263 TUR589263 UEN589263 UOJ589263 UYF589263 VIB589263 VRX589263 WBT589263 WLP589263 WVL589263 B589270 IZ589270 SV589270 ACR589270 AMN589270 AWJ589270 BGF589270 BQB589270 BZX589270 CJT589270 CTP589270 DDL589270 DNH589270 DXD589270 EGZ589270 EQV589270 FAR589270 FKN589270 FUJ589270 GEF589270 GOB589270 GXX589270 HHT589270 HRP589270 IBL589270 ILH589270 IVD589270 JEZ589270 JOV589270 JYR589270 KIN589270 KSJ589270 LCF589270 LMB589270 LVX589270 MFT589270 MPP589270 MZL589270 NJH589270 NTD589270 OCZ589270 OMV589270 OWR589270 PGN589270 PQJ589270 QAF589270 QKB589270 QTX589270 RDT589270 RNP589270 RXL589270 SHH589270 SRD589270 TAZ589270 TKV589270 TUR589270 UEN589270 UOJ589270 UYF589270 VIB589270 VRX589270 WBT589270 WLP589270 WVL589270 B654792 IZ654792 SV654792 ACR654792 AMN654792 AWJ654792 BGF654792 BQB654792 BZX654792 CJT654792 CTP654792 DDL654792 DNH654792 DXD654792 EGZ654792 EQV654792 FAR654792 FKN654792 FUJ654792 GEF654792 GOB654792 GXX654792 HHT654792 HRP654792 IBL654792 ILH654792 IVD654792 JEZ654792 JOV654792 JYR654792 KIN654792 KSJ654792 LCF654792 LMB654792 LVX654792 MFT654792 MPP654792 MZL654792 NJH654792 NTD654792 OCZ654792 OMV654792 OWR654792 PGN654792 PQJ654792 QAF654792 QKB654792 QTX654792 RDT654792 RNP654792 RXL654792 SHH654792 SRD654792 TAZ654792 TKV654792 TUR654792 UEN654792 UOJ654792 UYF654792 VIB654792 VRX654792 WBT654792 WLP654792 WVL654792 B654799 IZ654799 SV654799 ACR654799 AMN654799 AWJ654799 BGF654799 BQB654799 BZX654799 CJT654799 CTP654799 DDL654799 DNH654799 DXD654799 EGZ654799 EQV654799 FAR654799 FKN654799 FUJ654799 GEF654799 GOB654799 GXX654799 HHT654799 HRP654799 IBL654799 ILH654799 IVD654799 JEZ654799 JOV654799 JYR654799 KIN654799 KSJ654799 LCF654799 LMB654799 LVX654799 MFT654799 MPP654799 MZL654799 NJH654799 NTD654799 OCZ654799 OMV654799 OWR654799 PGN654799 PQJ654799 QAF654799 QKB654799 QTX654799 RDT654799 RNP654799 RXL654799 SHH654799 SRD654799 TAZ654799 TKV654799 TUR654799 UEN654799 UOJ654799 UYF654799 VIB654799 VRX654799 WBT654799 WLP654799 WVL654799 B654806 IZ654806 SV654806 ACR654806 AMN654806 AWJ654806 BGF654806 BQB654806 BZX654806 CJT654806 CTP654806 DDL654806 DNH654806 DXD654806 EGZ654806 EQV654806 FAR654806 FKN654806 FUJ654806 GEF654806 GOB654806 GXX654806 HHT654806 HRP654806 IBL654806 ILH654806 IVD654806 JEZ654806 JOV654806 JYR654806 KIN654806 KSJ654806 LCF654806 LMB654806 LVX654806 MFT654806 MPP654806 MZL654806 NJH654806 NTD654806 OCZ654806 OMV654806 OWR654806 PGN654806 PQJ654806 QAF654806 QKB654806 QTX654806 RDT654806 RNP654806 RXL654806 SHH654806 SRD654806 TAZ654806 TKV654806 TUR654806 UEN654806 UOJ654806 UYF654806 VIB654806 VRX654806 WBT654806 WLP654806 WVL654806 B720328 IZ720328 SV720328 ACR720328 AMN720328 AWJ720328 BGF720328 BQB720328 BZX720328 CJT720328 CTP720328 DDL720328 DNH720328 DXD720328 EGZ720328 EQV720328 FAR720328 FKN720328 FUJ720328 GEF720328 GOB720328 GXX720328 HHT720328 HRP720328 IBL720328 ILH720328 IVD720328 JEZ720328 JOV720328 JYR720328 KIN720328 KSJ720328 LCF720328 LMB720328 LVX720328 MFT720328 MPP720328 MZL720328 NJH720328 NTD720328 OCZ720328 OMV720328 OWR720328 PGN720328 PQJ720328 QAF720328 QKB720328 QTX720328 RDT720328 RNP720328 RXL720328 SHH720328 SRD720328 TAZ720328 TKV720328 TUR720328 UEN720328 UOJ720328 UYF720328 VIB720328 VRX720328 WBT720328 WLP720328 WVL720328 B720335 IZ720335 SV720335 ACR720335 AMN720335 AWJ720335 BGF720335 BQB720335 BZX720335 CJT720335 CTP720335 DDL720335 DNH720335 DXD720335 EGZ720335 EQV720335 FAR720335 FKN720335 FUJ720335 GEF720335 GOB720335 GXX720335 HHT720335 HRP720335 IBL720335 ILH720335 IVD720335 JEZ720335 JOV720335 JYR720335 KIN720335 KSJ720335 LCF720335 LMB720335 LVX720335 MFT720335 MPP720335 MZL720335 NJH720335 NTD720335 OCZ720335 OMV720335 OWR720335 PGN720335 PQJ720335 QAF720335 QKB720335 QTX720335 RDT720335 RNP720335 RXL720335 SHH720335 SRD720335 TAZ720335 TKV720335 TUR720335 UEN720335 UOJ720335 UYF720335 VIB720335 VRX720335 WBT720335 WLP720335 WVL720335 B720342 IZ720342 SV720342 ACR720342 AMN720342 AWJ720342 BGF720342 BQB720342 BZX720342 CJT720342 CTP720342 DDL720342 DNH720342 DXD720342 EGZ720342 EQV720342 FAR720342 FKN720342 FUJ720342 GEF720342 GOB720342 GXX720342 HHT720342 HRP720342 IBL720342 ILH720342 IVD720342 JEZ720342 JOV720342 JYR720342 KIN720342 KSJ720342 LCF720342 LMB720342 LVX720342 MFT720342 MPP720342 MZL720342 NJH720342 NTD720342 OCZ720342 OMV720342 OWR720342 PGN720342 PQJ720342 QAF720342 QKB720342 QTX720342 RDT720342 RNP720342 RXL720342 SHH720342 SRD720342 TAZ720342 TKV720342 TUR720342 UEN720342 UOJ720342 UYF720342 VIB720342 VRX720342 WBT720342 WLP720342 WVL720342 B785864 IZ785864 SV785864 ACR785864 AMN785864 AWJ785864 BGF785864 BQB785864 BZX785864 CJT785864 CTP785864 DDL785864 DNH785864 DXD785864 EGZ785864 EQV785864 FAR785864 FKN785864 FUJ785864 GEF785864 GOB785864 GXX785864 HHT785864 HRP785864 IBL785864 ILH785864 IVD785864 JEZ785864 JOV785864 JYR785864 KIN785864 KSJ785864 LCF785864 LMB785864 LVX785864 MFT785864 MPP785864 MZL785864 NJH785864 NTD785864 OCZ785864 OMV785864 OWR785864 PGN785864 PQJ785864 QAF785864 QKB785864 QTX785864 RDT785864 RNP785864 RXL785864 SHH785864 SRD785864 TAZ785864 TKV785864 TUR785864 UEN785864 UOJ785864 UYF785864 VIB785864 VRX785864 WBT785864 WLP785864 WVL785864 B785871 IZ785871 SV785871 ACR785871 AMN785871 AWJ785871 BGF785871 BQB785871 BZX785871 CJT785871 CTP785871 DDL785871 DNH785871 DXD785871 EGZ785871 EQV785871 FAR785871 FKN785871 FUJ785871 GEF785871 GOB785871 GXX785871 HHT785871 HRP785871 IBL785871 ILH785871 IVD785871 JEZ785871 JOV785871 JYR785871 KIN785871 KSJ785871 LCF785871 LMB785871 LVX785871 MFT785871 MPP785871 MZL785871 NJH785871 NTD785871 OCZ785871 OMV785871 OWR785871 PGN785871 PQJ785871 QAF785871 QKB785871 QTX785871 RDT785871 RNP785871 RXL785871 SHH785871 SRD785871 TAZ785871 TKV785871 TUR785871 UEN785871 UOJ785871 UYF785871 VIB785871 VRX785871 WBT785871 WLP785871 WVL785871 B785878 IZ785878 SV785878 ACR785878 AMN785878 AWJ785878 BGF785878 BQB785878 BZX785878 CJT785878 CTP785878 DDL785878 DNH785878 DXD785878 EGZ785878 EQV785878 FAR785878 FKN785878 FUJ785878 GEF785878 GOB785878 GXX785878 HHT785878 HRP785878 IBL785878 ILH785878 IVD785878 JEZ785878 JOV785878 JYR785878 KIN785878 KSJ785878 LCF785878 LMB785878 LVX785878 MFT785878 MPP785878 MZL785878 NJH785878 NTD785878 OCZ785878 OMV785878 OWR785878 PGN785878 PQJ785878 QAF785878 QKB785878 QTX785878 RDT785878 RNP785878 RXL785878 SHH785878 SRD785878 TAZ785878 TKV785878 TUR785878 UEN785878 UOJ785878 UYF785878 VIB785878 VRX785878 WBT785878 WLP785878 WVL785878 B851400 IZ851400 SV851400 ACR851400 AMN851400 AWJ851400 BGF851400 BQB851400 BZX851400 CJT851400 CTP851400 DDL851400 DNH851400 DXD851400 EGZ851400 EQV851400 FAR851400 FKN851400 FUJ851400 GEF851400 GOB851400 GXX851400 HHT851400 HRP851400 IBL851400 ILH851400 IVD851400 JEZ851400 JOV851400 JYR851400 KIN851400 KSJ851400 LCF851400 LMB851400 LVX851400 MFT851400 MPP851400 MZL851400 NJH851400 NTD851400 OCZ851400 OMV851400 OWR851400 PGN851400 PQJ851400 QAF851400 QKB851400 QTX851400 RDT851400 RNP851400 RXL851400 SHH851400 SRD851400 TAZ851400 TKV851400 TUR851400 UEN851400 UOJ851400 UYF851400 VIB851400 VRX851400 WBT851400 WLP851400 WVL851400 B851407 IZ851407 SV851407 ACR851407 AMN851407 AWJ851407 BGF851407 BQB851407 BZX851407 CJT851407 CTP851407 DDL851407 DNH851407 DXD851407 EGZ851407 EQV851407 FAR851407 FKN851407 FUJ851407 GEF851407 GOB851407 GXX851407 HHT851407 HRP851407 IBL851407 ILH851407 IVD851407 JEZ851407 JOV851407 JYR851407 KIN851407 KSJ851407 LCF851407 LMB851407 LVX851407 MFT851407 MPP851407 MZL851407 NJH851407 NTD851407 OCZ851407 OMV851407 OWR851407 PGN851407 PQJ851407 QAF851407 QKB851407 QTX851407 RDT851407 RNP851407 RXL851407 SHH851407 SRD851407 TAZ851407 TKV851407 TUR851407 UEN851407 UOJ851407 UYF851407 VIB851407 VRX851407 WBT851407 WLP851407 WVL851407 B851414 IZ851414 SV851414 ACR851414 AMN851414 AWJ851414 BGF851414 BQB851414 BZX851414 CJT851414 CTP851414 DDL851414 DNH851414 DXD851414 EGZ851414 EQV851414 FAR851414 FKN851414 FUJ851414 GEF851414 GOB851414 GXX851414 HHT851414 HRP851414 IBL851414 ILH851414 IVD851414 JEZ851414 JOV851414 JYR851414 KIN851414 KSJ851414 LCF851414 LMB851414 LVX851414 MFT851414 MPP851414 MZL851414 NJH851414 NTD851414 OCZ851414 OMV851414 OWR851414 PGN851414 PQJ851414 QAF851414 QKB851414 QTX851414 RDT851414 RNP851414 RXL851414 SHH851414 SRD851414 TAZ851414 TKV851414 TUR851414 UEN851414 UOJ851414 UYF851414 VIB851414 VRX851414 WBT851414 WLP851414 WVL851414 B916936 IZ916936 SV916936 ACR916936 AMN916936 AWJ916936 BGF916936 BQB916936 BZX916936 CJT916936 CTP916936 DDL916936 DNH916936 DXD916936 EGZ916936 EQV916936 FAR916936 FKN916936 FUJ916936 GEF916936 GOB916936 GXX916936 HHT916936 HRP916936 IBL916936 ILH916936 IVD916936 JEZ916936 JOV916936 JYR916936 KIN916936 KSJ916936 LCF916936 LMB916936 LVX916936 MFT916936 MPP916936 MZL916936 NJH916936 NTD916936 OCZ916936 OMV916936 OWR916936 PGN916936 PQJ916936 QAF916936 QKB916936 QTX916936 RDT916936 RNP916936 RXL916936 SHH916936 SRD916936 TAZ916936 TKV916936 TUR916936 UEN916936 UOJ916936 UYF916936 VIB916936 VRX916936 WBT916936 WLP916936 WVL916936 B916943 IZ916943 SV916943 ACR916943 AMN916943 AWJ916943 BGF916943 BQB916943 BZX916943 CJT916943 CTP916943 DDL916943 DNH916943 DXD916943 EGZ916943 EQV916943 FAR916943 FKN916943 FUJ916943 GEF916943 GOB916943 GXX916943 HHT916943 HRP916943 IBL916943 ILH916943 IVD916943 JEZ916943 JOV916943 JYR916943 KIN916943 KSJ916943 LCF916943 LMB916943 LVX916943 MFT916943 MPP916943 MZL916943 NJH916943 NTD916943 OCZ916943 OMV916943 OWR916943 PGN916943 PQJ916943 QAF916943 QKB916943 QTX916943 RDT916943 RNP916943 RXL916943 SHH916943 SRD916943 TAZ916943 TKV916943 TUR916943 UEN916943 UOJ916943 UYF916943 VIB916943 VRX916943 WBT916943 WLP916943 WVL916943 B916950 IZ916950 SV916950 ACR916950 AMN916950 AWJ916950 BGF916950 BQB916950 BZX916950 CJT916950 CTP916950 DDL916950 DNH916950 DXD916950 EGZ916950 EQV916950 FAR916950 FKN916950 FUJ916950 GEF916950 GOB916950 GXX916950 HHT916950 HRP916950 IBL916950 ILH916950 IVD916950 JEZ916950 JOV916950 JYR916950 KIN916950 KSJ916950 LCF916950 LMB916950 LVX916950 MFT916950 MPP916950 MZL916950 NJH916950 NTD916950 OCZ916950 OMV916950 OWR916950 PGN916950 PQJ916950 QAF916950 QKB916950 QTX916950 RDT916950 RNP916950 RXL916950 SHH916950 SRD916950 TAZ916950 TKV916950 TUR916950 UEN916950 UOJ916950 UYF916950 VIB916950 VRX916950 WBT916950 WLP916950 WVL916950 B982472 IZ982472 SV982472 ACR982472 AMN982472 AWJ982472 BGF982472 BQB982472 BZX982472 CJT982472 CTP982472 DDL982472 DNH982472 DXD982472 EGZ982472 EQV982472 FAR982472 FKN982472 FUJ982472 GEF982472 GOB982472 GXX982472 HHT982472 HRP982472 IBL982472 ILH982472 IVD982472 JEZ982472 JOV982472 JYR982472 KIN982472 KSJ982472 LCF982472 LMB982472 LVX982472 MFT982472 MPP982472 MZL982472 NJH982472 NTD982472 OCZ982472 OMV982472 OWR982472 PGN982472 PQJ982472 QAF982472 QKB982472 QTX982472 RDT982472 RNP982472 RXL982472 SHH982472 SRD982472 TAZ982472 TKV982472 TUR982472 UEN982472 UOJ982472 UYF982472 VIB982472 VRX982472 WBT982472 WLP982472 WVL982472 B982479 IZ982479 SV982479 ACR982479 AMN982479 AWJ982479 BGF982479 BQB982479 BZX982479 CJT982479 CTP982479 DDL982479 DNH982479 DXD982479 EGZ982479 EQV982479 FAR982479 FKN982479 FUJ982479 GEF982479 GOB982479 GXX982479 HHT982479 HRP982479 IBL982479 ILH982479 IVD982479 JEZ982479 JOV982479 JYR982479 KIN982479 KSJ982479 LCF982479 LMB982479 LVX982479 MFT982479 MPP982479 MZL982479 NJH982479 NTD982479 OCZ982479 OMV982479 OWR982479 PGN982479 PQJ982479 QAF982479 QKB982479 QTX982479 RDT982479 RNP982479 RXL982479 SHH982479 SRD982479 TAZ982479 TKV982479 TUR982479 UEN982479 UOJ982479 UYF982479 VIB982479 VRX982479 WBT982479 WLP982479 WVL982479 B982486 IZ982486 SV982486 ACR982486 AMN982486 AWJ982486 BGF982486 BQB982486 BZX982486 CJT982486 CTP982486 DDL982486 DNH982486 DXD982486 EGZ982486 EQV982486 FAR982486 FKN982486 FUJ982486 GEF982486 GOB982486 GXX982486 HHT982486 HRP982486 IBL982486 ILH982486 IVD982486 JEZ982486 JOV982486 JYR982486 KIN982486 KSJ982486 LCF982486 LMB982486 LVX982486 MFT982486 MPP982486 MZL982486 NJH982486 NTD982486 OCZ982486 OMV982486 OWR982486 PGN982486 PQJ982486 QAF982486 QKB982486 QTX982486 RDT982486 RNP982486 RXL982486 SHH982486 SRD982486 TAZ982486 TKV982486 TUR982486 UEN982486 UOJ982486 UYF982486 VIB982486 VRX982486 WBT982486 WLP982486 WVL982486 B7:B8 B64964:B64965 B130500:B130501 B196036:B196037 B261572:B261573 B327108:B327109 B392644:B392645 B458180:B458181 B523716:B523717 B589252:B589253 B654788:B654789 B720324:B720325 B785860:B785861 B851396:B851397 B916932:B916933 B982468:B982469 IZ7:IZ8 IZ64964:IZ64965 IZ130500:IZ130501 IZ196036:IZ196037 IZ261572:IZ261573 IZ327108:IZ327109 IZ392644:IZ392645 IZ458180:IZ458181 IZ523716:IZ523717 IZ589252:IZ589253 IZ654788:IZ654789 IZ720324:IZ720325 IZ785860:IZ785861 IZ851396:IZ851397 IZ916932:IZ916933 IZ982468:IZ982469 SV7:SV8 SV64964:SV64965 SV130500:SV130501 SV196036:SV196037 SV261572:SV261573 SV327108:SV327109 SV392644:SV392645 SV458180:SV458181 SV523716:SV523717 SV589252:SV589253 SV654788:SV654789 SV720324:SV720325 SV785860:SV785861 SV851396:SV851397 SV916932:SV916933 SV982468:SV982469 ACR7:ACR8 ACR64964:ACR64965 ACR130500:ACR130501 ACR196036:ACR196037 ACR261572:ACR261573 ACR327108:ACR327109 ACR392644:ACR392645 ACR458180:ACR458181 ACR523716:ACR523717 ACR589252:ACR589253 ACR654788:ACR654789 ACR720324:ACR720325 ACR785860:ACR785861 ACR851396:ACR851397 ACR916932:ACR916933 ACR982468:ACR982469 AMN7:AMN8 AMN64964:AMN64965 AMN130500:AMN130501 AMN196036:AMN196037 AMN261572:AMN261573 AMN327108:AMN327109 AMN392644:AMN392645 AMN458180:AMN458181 AMN523716:AMN523717 AMN589252:AMN589253 AMN654788:AMN654789 AMN720324:AMN720325 AMN785860:AMN785861 AMN851396:AMN851397 AMN916932:AMN916933 AMN982468:AMN982469 AWJ7:AWJ8 AWJ64964:AWJ64965 AWJ130500:AWJ130501 AWJ196036:AWJ196037 AWJ261572:AWJ261573 AWJ327108:AWJ327109 AWJ392644:AWJ392645 AWJ458180:AWJ458181 AWJ523716:AWJ523717 AWJ589252:AWJ589253 AWJ654788:AWJ654789 AWJ720324:AWJ720325 AWJ785860:AWJ785861 AWJ851396:AWJ851397 AWJ916932:AWJ916933 AWJ982468:AWJ982469 BGF7:BGF8 BGF64964:BGF64965 BGF130500:BGF130501 BGF196036:BGF196037 BGF261572:BGF261573 BGF327108:BGF327109 BGF392644:BGF392645 BGF458180:BGF458181 BGF523716:BGF523717 BGF589252:BGF589253 BGF654788:BGF654789 BGF720324:BGF720325 BGF785860:BGF785861 BGF851396:BGF851397 BGF916932:BGF916933 BGF982468:BGF982469 BQB7:BQB8 BQB64964:BQB64965 BQB130500:BQB130501 BQB196036:BQB196037 BQB261572:BQB261573 BQB327108:BQB327109 BQB392644:BQB392645 BQB458180:BQB458181 BQB523716:BQB523717 BQB589252:BQB589253 BQB654788:BQB654789 BQB720324:BQB720325 BQB785860:BQB785861 BQB851396:BQB851397 BQB916932:BQB916933 BQB982468:BQB982469 BZX7:BZX8 BZX64964:BZX64965 BZX130500:BZX130501 BZX196036:BZX196037 BZX261572:BZX261573 BZX327108:BZX327109 BZX392644:BZX392645 BZX458180:BZX458181 BZX523716:BZX523717 BZX589252:BZX589253 BZX654788:BZX654789 BZX720324:BZX720325 BZX785860:BZX785861 BZX851396:BZX851397 BZX916932:BZX916933 BZX982468:BZX982469 CJT7:CJT8 CJT64964:CJT64965 CJT130500:CJT130501 CJT196036:CJT196037 CJT261572:CJT261573 CJT327108:CJT327109 CJT392644:CJT392645 CJT458180:CJT458181 CJT523716:CJT523717 CJT589252:CJT589253 CJT654788:CJT654789 CJT720324:CJT720325 CJT785860:CJT785861 CJT851396:CJT851397 CJT916932:CJT916933 CJT982468:CJT982469 CTP7:CTP8 CTP64964:CTP64965 CTP130500:CTP130501 CTP196036:CTP196037 CTP261572:CTP261573 CTP327108:CTP327109 CTP392644:CTP392645 CTP458180:CTP458181 CTP523716:CTP523717 CTP589252:CTP589253 CTP654788:CTP654789 CTP720324:CTP720325 CTP785860:CTP785861 CTP851396:CTP851397 CTP916932:CTP916933 CTP982468:CTP982469 DDL7:DDL8 DDL64964:DDL64965 DDL130500:DDL130501 DDL196036:DDL196037 DDL261572:DDL261573 DDL327108:DDL327109 DDL392644:DDL392645 DDL458180:DDL458181 DDL523716:DDL523717 DDL589252:DDL589253 DDL654788:DDL654789 DDL720324:DDL720325 DDL785860:DDL785861 DDL851396:DDL851397 DDL916932:DDL916933 DDL982468:DDL982469 DNH7:DNH8 DNH64964:DNH64965 DNH130500:DNH130501 DNH196036:DNH196037 DNH261572:DNH261573 DNH327108:DNH327109 DNH392644:DNH392645 DNH458180:DNH458181 DNH523716:DNH523717 DNH589252:DNH589253 DNH654788:DNH654789 DNH720324:DNH720325 DNH785860:DNH785861 DNH851396:DNH851397 DNH916932:DNH916933 DNH982468:DNH982469 DXD7:DXD8 DXD64964:DXD64965 DXD130500:DXD130501 DXD196036:DXD196037 DXD261572:DXD261573 DXD327108:DXD327109 DXD392644:DXD392645 DXD458180:DXD458181 DXD523716:DXD523717 DXD589252:DXD589253 DXD654788:DXD654789 DXD720324:DXD720325 DXD785860:DXD785861 DXD851396:DXD851397 DXD916932:DXD916933 DXD982468:DXD982469 EGZ7:EGZ8 EGZ64964:EGZ64965 EGZ130500:EGZ130501 EGZ196036:EGZ196037 EGZ261572:EGZ261573 EGZ327108:EGZ327109 EGZ392644:EGZ392645 EGZ458180:EGZ458181 EGZ523716:EGZ523717 EGZ589252:EGZ589253 EGZ654788:EGZ654789 EGZ720324:EGZ720325 EGZ785860:EGZ785861 EGZ851396:EGZ851397 EGZ916932:EGZ916933 EGZ982468:EGZ982469 EQV7:EQV8 EQV64964:EQV64965 EQV130500:EQV130501 EQV196036:EQV196037 EQV261572:EQV261573 EQV327108:EQV327109 EQV392644:EQV392645 EQV458180:EQV458181 EQV523716:EQV523717 EQV589252:EQV589253 EQV654788:EQV654789 EQV720324:EQV720325 EQV785860:EQV785861 EQV851396:EQV851397 EQV916932:EQV916933 EQV982468:EQV982469 FAR7:FAR8 FAR64964:FAR64965 FAR130500:FAR130501 FAR196036:FAR196037 FAR261572:FAR261573 FAR327108:FAR327109 FAR392644:FAR392645 FAR458180:FAR458181 FAR523716:FAR523717 FAR589252:FAR589253 FAR654788:FAR654789 FAR720324:FAR720325 FAR785860:FAR785861 FAR851396:FAR851397 FAR916932:FAR916933 FAR982468:FAR982469 FKN7:FKN8 FKN64964:FKN64965 FKN130500:FKN130501 FKN196036:FKN196037 FKN261572:FKN261573 FKN327108:FKN327109 FKN392644:FKN392645 FKN458180:FKN458181 FKN523716:FKN523717 FKN589252:FKN589253 FKN654788:FKN654789 FKN720324:FKN720325 FKN785860:FKN785861 FKN851396:FKN851397 FKN916932:FKN916933 FKN982468:FKN982469 FUJ7:FUJ8 FUJ64964:FUJ64965 FUJ130500:FUJ130501 FUJ196036:FUJ196037 FUJ261572:FUJ261573 FUJ327108:FUJ327109 FUJ392644:FUJ392645 FUJ458180:FUJ458181 FUJ523716:FUJ523717 FUJ589252:FUJ589253 FUJ654788:FUJ654789 FUJ720324:FUJ720325 FUJ785860:FUJ785861 FUJ851396:FUJ851397 FUJ916932:FUJ916933 FUJ982468:FUJ982469 GEF7:GEF8 GEF64964:GEF64965 GEF130500:GEF130501 GEF196036:GEF196037 GEF261572:GEF261573 GEF327108:GEF327109 GEF392644:GEF392645 GEF458180:GEF458181 GEF523716:GEF523717 GEF589252:GEF589253 GEF654788:GEF654789 GEF720324:GEF720325 GEF785860:GEF785861 GEF851396:GEF851397 GEF916932:GEF916933 GEF982468:GEF982469 GOB7:GOB8 GOB64964:GOB64965 GOB130500:GOB130501 GOB196036:GOB196037 GOB261572:GOB261573 GOB327108:GOB327109 GOB392644:GOB392645 GOB458180:GOB458181 GOB523716:GOB523717 GOB589252:GOB589253 GOB654788:GOB654789 GOB720324:GOB720325 GOB785860:GOB785861 GOB851396:GOB851397 GOB916932:GOB916933 GOB982468:GOB982469 GXX7:GXX8 GXX64964:GXX64965 GXX130500:GXX130501 GXX196036:GXX196037 GXX261572:GXX261573 GXX327108:GXX327109 GXX392644:GXX392645 GXX458180:GXX458181 GXX523716:GXX523717 GXX589252:GXX589253 GXX654788:GXX654789 GXX720324:GXX720325 GXX785860:GXX785861 GXX851396:GXX851397 GXX916932:GXX916933 GXX982468:GXX982469 HHT7:HHT8 HHT64964:HHT64965 HHT130500:HHT130501 HHT196036:HHT196037 HHT261572:HHT261573 HHT327108:HHT327109 HHT392644:HHT392645 HHT458180:HHT458181 HHT523716:HHT523717 HHT589252:HHT589253 HHT654788:HHT654789 HHT720324:HHT720325 HHT785860:HHT785861 HHT851396:HHT851397 HHT916932:HHT916933 HHT982468:HHT982469 HRP7:HRP8 HRP64964:HRP64965 HRP130500:HRP130501 HRP196036:HRP196037 HRP261572:HRP261573 HRP327108:HRP327109 HRP392644:HRP392645 HRP458180:HRP458181 HRP523716:HRP523717 HRP589252:HRP589253 HRP654788:HRP654789 HRP720324:HRP720325 HRP785860:HRP785861 HRP851396:HRP851397 HRP916932:HRP916933 HRP982468:HRP982469 IBL7:IBL8 IBL64964:IBL64965 IBL130500:IBL130501 IBL196036:IBL196037 IBL261572:IBL261573 IBL327108:IBL327109 IBL392644:IBL392645 IBL458180:IBL458181 IBL523716:IBL523717 IBL589252:IBL589253 IBL654788:IBL654789 IBL720324:IBL720325 IBL785860:IBL785861 IBL851396:IBL851397 IBL916932:IBL916933 IBL982468:IBL982469 ILH7:ILH8 ILH64964:ILH64965 ILH130500:ILH130501 ILH196036:ILH196037 ILH261572:ILH261573 ILH327108:ILH327109 ILH392644:ILH392645 ILH458180:ILH458181 ILH523716:ILH523717 ILH589252:ILH589253 ILH654788:ILH654789 ILH720324:ILH720325 ILH785860:ILH785861 ILH851396:ILH851397 ILH916932:ILH916933 ILH982468:ILH982469 IVD7:IVD8 IVD64964:IVD64965 IVD130500:IVD130501 IVD196036:IVD196037 IVD261572:IVD261573 IVD327108:IVD327109 IVD392644:IVD392645 IVD458180:IVD458181 IVD523716:IVD523717 IVD589252:IVD589253 IVD654788:IVD654789 IVD720324:IVD720325 IVD785860:IVD785861 IVD851396:IVD851397 IVD916932:IVD916933 IVD982468:IVD982469 JEZ7:JEZ8 JEZ64964:JEZ64965 JEZ130500:JEZ130501 JEZ196036:JEZ196037 JEZ261572:JEZ261573 JEZ327108:JEZ327109 JEZ392644:JEZ392645 JEZ458180:JEZ458181 JEZ523716:JEZ523717 JEZ589252:JEZ589253 JEZ654788:JEZ654789 JEZ720324:JEZ720325 JEZ785860:JEZ785861 JEZ851396:JEZ851397 JEZ916932:JEZ916933 JEZ982468:JEZ982469 JOV7:JOV8 JOV64964:JOV64965 JOV130500:JOV130501 JOV196036:JOV196037 JOV261572:JOV261573 JOV327108:JOV327109 JOV392644:JOV392645 JOV458180:JOV458181 JOV523716:JOV523717 JOV589252:JOV589253 JOV654788:JOV654789 JOV720324:JOV720325 JOV785860:JOV785861 JOV851396:JOV851397 JOV916932:JOV916933 JOV982468:JOV982469 JYR7:JYR8 JYR64964:JYR64965 JYR130500:JYR130501 JYR196036:JYR196037 JYR261572:JYR261573 JYR327108:JYR327109 JYR392644:JYR392645 JYR458180:JYR458181 JYR523716:JYR523717 JYR589252:JYR589253 JYR654788:JYR654789 JYR720324:JYR720325 JYR785860:JYR785861 JYR851396:JYR851397 JYR916932:JYR916933 JYR982468:JYR982469 KIN7:KIN8 KIN64964:KIN64965 KIN130500:KIN130501 KIN196036:KIN196037 KIN261572:KIN261573 KIN327108:KIN327109 KIN392644:KIN392645 KIN458180:KIN458181 KIN523716:KIN523717 KIN589252:KIN589253 KIN654788:KIN654789 KIN720324:KIN720325 KIN785860:KIN785861 KIN851396:KIN851397 KIN916932:KIN916933 KIN982468:KIN982469 KSJ7:KSJ8 KSJ64964:KSJ64965 KSJ130500:KSJ130501 KSJ196036:KSJ196037 KSJ261572:KSJ261573 KSJ327108:KSJ327109 KSJ392644:KSJ392645 KSJ458180:KSJ458181 KSJ523716:KSJ523717 KSJ589252:KSJ589253 KSJ654788:KSJ654789 KSJ720324:KSJ720325 KSJ785860:KSJ785861 KSJ851396:KSJ851397 KSJ916932:KSJ916933 KSJ982468:KSJ982469 LCF7:LCF8 LCF64964:LCF64965 LCF130500:LCF130501 LCF196036:LCF196037 LCF261572:LCF261573 LCF327108:LCF327109 LCF392644:LCF392645 LCF458180:LCF458181 LCF523716:LCF523717 LCF589252:LCF589253 LCF654788:LCF654789 LCF720324:LCF720325 LCF785860:LCF785861 LCF851396:LCF851397 LCF916932:LCF916933 LCF982468:LCF982469 LMB7:LMB8 LMB64964:LMB64965 LMB130500:LMB130501 LMB196036:LMB196037 LMB261572:LMB261573 LMB327108:LMB327109 LMB392644:LMB392645 LMB458180:LMB458181 LMB523716:LMB523717 LMB589252:LMB589253 LMB654788:LMB654789 LMB720324:LMB720325 LMB785860:LMB785861 LMB851396:LMB851397 LMB916932:LMB916933 LMB982468:LMB982469 LVX7:LVX8 LVX64964:LVX64965 LVX130500:LVX130501 LVX196036:LVX196037 LVX261572:LVX261573 LVX327108:LVX327109 LVX392644:LVX392645 LVX458180:LVX458181 LVX523716:LVX523717 LVX589252:LVX589253 LVX654788:LVX654789 LVX720324:LVX720325 LVX785860:LVX785861 LVX851396:LVX851397 LVX916932:LVX916933 LVX982468:LVX982469 MFT7:MFT8 MFT64964:MFT64965 MFT130500:MFT130501 MFT196036:MFT196037 MFT261572:MFT261573 MFT327108:MFT327109 MFT392644:MFT392645 MFT458180:MFT458181 MFT523716:MFT523717 MFT589252:MFT589253 MFT654788:MFT654789 MFT720324:MFT720325 MFT785860:MFT785861 MFT851396:MFT851397 MFT916932:MFT916933 MFT982468:MFT982469 MPP7:MPP8 MPP64964:MPP64965 MPP130500:MPP130501 MPP196036:MPP196037 MPP261572:MPP261573 MPP327108:MPP327109 MPP392644:MPP392645 MPP458180:MPP458181 MPP523716:MPP523717 MPP589252:MPP589253 MPP654788:MPP654789 MPP720324:MPP720325 MPP785860:MPP785861 MPP851396:MPP851397 MPP916932:MPP916933 MPP982468:MPP982469 MZL7:MZL8 MZL64964:MZL64965 MZL130500:MZL130501 MZL196036:MZL196037 MZL261572:MZL261573 MZL327108:MZL327109 MZL392644:MZL392645 MZL458180:MZL458181 MZL523716:MZL523717 MZL589252:MZL589253 MZL654788:MZL654789 MZL720324:MZL720325 MZL785860:MZL785861 MZL851396:MZL851397 MZL916932:MZL916933 MZL982468:MZL982469 NJH7:NJH8 NJH64964:NJH64965 NJH130500:NJH130501 NJH196036:NJH196037 NJH261572:NJH261573 NJH327108:NJH327109 NJH392644:NJH392645 NJH458180:NJH458181 NJH523716:NJH523717 NJH589252:NJH589253 NJH654788:NJH654789 NJH720324:NJH720325 NJH785860:NJH785861 NJH851396:NJH851397 NJH916932:NJH916933 NJH982468:NJH982469 NTD7:NTD8 NTD64964:NTD64965 NTD130500:NTD130501 NTD196036:NTD196037 NTD261572:NTD261573 NTD327108:NTD327109 NTD392644:NTD392645 NTD458180:NTD458181 NTD523716:NTD523717 NTD589252:NTD589253 NTD654788:NTD654789 NTD720324:NTD720325 NTD785860:NTD785861 NTD851396:NTD851397 NTD916932:NTD916933 NTD982468:NTD982469 OCZ7:OCZ8 OCZ64964:OCZ64965 OCZ130500:OCZ130501 OCZ196036:OCZ196037 OCZ261572:OCZ261573 OCZ327108:OCZ327109 OCZ392644:OCZ392645 OCZ458180:OCZ458181 OCZ523716:OCZ523717 OCZ589252:OCZ589253 OCZ654788:OCZ654789 OCZ720324:OCZ720325 OCZ785860:OCZ785861 OCZ851396:OCZ851397 OCZ916932:OCZ916933 OCZ982468:OCZ982469 OMV7:OMV8 OMV64964:OMV64965 OMV130500:OMV130501 OMV196036:OMV196037 OMV261572:OMV261573 OMV327108:OMV327109 OMV392644:OMV392645 OMV458180:OMV458181 OMV523716:OMV523717 OMV589252:OMV589253 OMV654788:OMV654789 OMV720324:OMV720325 OMV785860:OMV785861 OMV851396:OMV851397 OMV916932:OMV916933 OMV982468:OMV982469 OWR7:OWR8 OWR64964:OWR64965 OWR130500:OWR130501 OWR196036:OWR196037 OWR261572:OWR261573 OWR327108:OWR327109 OWR392644:OWR392645 OWR458180:OWR458181 OWR523716:OWR523717 OWR589252:OWR589253 OWR654788:OWR654789 OWR720324:OWR720325 OWR785860:OWR785861 OWR851396:OWR851397 OWR916932:OWR916933 OWR982468:OWR982469 PGN7:PGN8 PGN64964:PGN64965 PGN130500:PGN130501 PGN196036:PGN196037 PGN261572:PGN261573 PGN327108:PGN327109 PGN392644:PGN392645 PGN458180:PGN458181 PGN523716:PGN523717 PGN589252:PGN589253 PGN654788:PGN654789 PGN720324:PGN720325 PGN785860:PGN785861 PGN851396:PGN851397 PGN916932:PGN916933 PGN982468:PGN982469 PQJ7:PQJ8 PQJ64964:PQJ64965 PQJ130500:PQJ130501 PQJ196036:PQJ196037 PQJ261572:PQJ261573 PQJ327108:PQJ327109 PQJ392644:PQJ392645 PQJ458180:PQJ458181 PQJ523716:PQJ523717 PQJ589252:PQJ589253 PQJ654788:PQJ654789 PQJ720324:PQJ720325 PQJ785860:PQJ785861 PQJ851396:PQJ851397 PQJ916932:PQJ916933 PQJ982468:PQJ982469 QAF7:QAF8 QAF64964:QAF64965 QAF130500:QAF130501 QAF196036:QAF196037 QAF261572:QAF261573 QAF327108:QAF327109 QAF392644:QAF392645 QAF458180:QAF458181 QAF523716:QAF523717 QAF589252:QAF589253 QAF654788:QAF654789 QAF720324:QAF720325 QAF785860:QAF785861 QAF851396:QAF851397 QAF916932:QAF916933 QAF982468:QAF982469 QKB7:QKB8 QKB64964:QKB64965 QKB130500:QKB130501 QKB196036:QKB196037 QKB261572:QKB261573 QKB327108:QKB327109 QKB392644:QKB392645 QKB458180:QKB458181 QKB523716:QKB523717 QKB589252:QKB589253 QKB654788:QKB654789 QKB720324:QKB720325 QKB785860:QKB785861 QKB851396:QKB851397 QKB916932:QKB916933 QKB982468:QKB982469 QTX7:QTX8 QTX64964:QTX64965 QTX130500:QTX130501 QTX196036:QTX196037 QTX261572:QTX261573 QTX327108:QTX327109 QTX392644:QTX392645 QTX458180:QTX458181 QTX523716:QTX523717 QTX589252:QTX589253 QTX654788:QTX654789 QTX720324:QTX720325 QTX785860:QTX785861 QTX851396:QTX851397 QTX916932:QTX916933 QTX982468:QTX982469 RDT7:RDT8 RDT64964:RDT64965 RDT130500:RDT130501 RDT196036:RDT196037 RDT261572:RDT261573 RDT327108:RDT327109 RDT392644:RDT392645 RDT458180:RDT458181 RDT523716:RDT523717 RDT589252:RDT589253 RDT654788:RDT654789 RDT720324:RDT720325 RDT785860:RDT785861 RDT851396:RDT851397 RDT916932:RDT916933 RDT982468:RDT982469 RNP7:RNP8 RNP64964:RNP64965 RNP130500:RNP130501 RNP196036:RNP196037 RNP261572:RNP261573 RNP327108:RNP327109 RNP392644:RNP392645 RNP458180:RNP458181 RNP523716:RNP523717 RNP589252:RNP589253 RNP654788:RNP654789 RNP720324:RNP720325 RNP785860:RNP785861 RNP851396:RNP851397 RNP916932:RNP916933 RNP982468:RNP982469 RXL7:RXL8 RXL64964:RXL64965 RXL130500:RXL130501 RXL196036:RXL196037 RXL261572:RXL261573 RXL327108:RXL327109 RXL392644:RXL392645 RXL458180:RXL458181 RXL523716:RXL523717 RXL589252:RXL589253 RXL654788:RXL654789 RXL720324:RXL720325 RXL785860:RXL785861 RXL851396:RXL851397 RXL916932:RXL916933 RXL982468:RXL982469 SHH7:SHH8 SHH64964:SHH64965 SHH130500:SHH130501 SHH196036:SHH196037 SHH261572:SHH261573 SHH327108:SHH327109 SHH392644:SHH392645 SHH458180:SHH458181 SHH523716:SHH523717 SHH589252:SHH589253 SHH654788:SHH654789 SHH720324:SHH720325 SHH785860:SHH785861 SHH851396:SHH851397 SHH916932:SHH916933 SHH982468:SHH982469 SRD7:SRD8 SRD64964:SRD64965 SRD130500:SRD130501 SRD196036:SRD196037 SRD261572:SRD261573 SRD327108:SRD327109 SRD392644:SRD392645 SRD458180:SRD458181 SRD523716:SRD523717 SRD589252:SRD589253 SRD654788:SRD654789 SRD720324:SRD720325 SRD785860:SRD785861 SRD851396:SRD851397 SRD916932:SRD916933 SRD982468:SRD982469 TAZ7:TAZ8 TAZ64964:TAZ64965 TAZ130500:TAZ130501 TAZ196036:TAZ196037 TAZ261572:TAZ261573 TAZ327108:TAZ327109 TAZ392644:TAZ392645 TAZ458180:TAZ458181 TAZ523716:TAZ523717 TAZ589252:TAZ589253 TAZ654788:TAZ654789 TAZ720324:TAZ720325 TAZ785860:TAZ785861 TAZ851396:TAZ851397 TAZ916932:TAZ916933 TAZ982468:TAZ982469 TKV7:TKV8 TKV64964:TKV64965 TKV130500:TKV130501 TKV196036:TKV196037 TKV261572:TKV261573 TKV327108:TKV327109 TKV392644:TKV392645 TKV458180:TKV458181 TKV523716:TKV523717 TKV589252:TKV589253 TKV654788:TKV654789 TKV720324:TKV720325 TKV785860:TKV785861 TKV851396:TKV851397 TKV916932:TKV916933 TKV982468:TKV982469 TUR7:TUR8 TUR64964:TUR64965 TUR130500:TUR130501 TUR196036:TUR196037 TUR261572:TUR261573 TUR327108:TUR327109 TUR392644:TUR392645 TUR458180:TUR458181 TUR523716:TUR523717 TUR589252:TUR589253 TUR654788:TUR654789 TUR720324:TUR720325 TUR785860:TUR785861 TUR851396:TUR851397 TUR916932:TUR916933 TUR982468:TUR982469 UEN7:UEN8 UEN64964:UEN64965 UEN130500:UEN130501 UEN196036:UEN196037 UEN261572:UEN261573 UEN327108:UEN327109 UEN392644:UEN392645 UEN458180:UEN458181 UEN523716:UEN523717 UEN589252:UEN589253 UEN654788:UEN654789 UEN720324:UEN720325 UEN785860:UEN785861 UEN851396:UEN851397 UEN916932:UEN916933 UEN982468:UEN982469 UOJ7:UOJ8 UOJ64964:UOJ64965 UOJ130500:UOJ130501 UOJ196036:UOJ196037 UOJ261572:UOJ261573 UOJ327108:UOJ327109 UOJ392644:UOJ392645 UOJ458180:UOJ458181 UOJ523716:UOJ523717 UOJ589252:UOJ589253 UOJ654788:UOJ654789 UOJ720324:UOJ720325 UOJ785860:UOJ785861 UOJ851396:UOJ851397 UOJ916932:UOJ916933 UOJ982468:UOJ982469 UYF7:UYF8 UYF64964:UYF64965 UYF130500:UYF130501 UYF196036:UYF196037 UYF261572:UYF261573 UYF327108:UYF327109 UYF392644:UYF392645 UYF458180:UYF458181 UYF523716:UYF523717 UYF589252:UYF589253 UYF654788:UYF654789 UYF720324:UYF720325 UYF785860:UYF785861 UYF851396:UYF851397 UYF916932:UYF916933 UYF982468:UYF982469 VIB7:VIB8 VIB64964:VIB64965 VIB130500:VIB130501 VIB196036:VIB196037 VIB261572:VIB261573 VIB327108:VIB327109 VIB392644:VIB392645 VIB458180:VIB458181 VIB523716:VIB523717 VIB589252:VIB589253 VIB654788:VIB654789 VIB720324:VIB720325 VIB785860:VIB785861 VIB851396:VIB851397 VIB916932:VIB916933 VIB982468:VIB982469 VRX7:VRX8 VRX64964:VRX64965 VRX130500:VRX130501 VRX196036:VRX196037 VRX261572:VRX261573 VRX327108:VRX327109 VRX392644:VRX392645 VRX458180:VRX458181 VRX523716:VRX523717 VRX589252:VRX589253 VRX654788:VRX654789 VRX720324:VRX720325 VRX785860:VRX785861 VRX851396:VRX851397 VRX916932:VRX916933 VRX982468:VRX982469 WBT7:WBT8 WBT64964:WBT64965 WBT130500:WBT130501 WBT196036:WBT196037 WBT261572:WBT261573 WBT327108:WBT327109 WBT392644:WBT392645 WBT458180:WBT458181 WBT523716:WBT523717 WBT589252:WBT589253 WBT654788:WBT654789 WBT720324:WBT720325 WBT785860:WBT785861 WBT851396:WBT851397 WBT916932:WBT916933 WBT982468:WBT982469 WLP7:WLP8 WLP64964:WLP64965 WLP130500:WLP130501 WLP196036:WLP196037 WLP261572:WLP261573 WLP327108:WLP327109 WLP392644:WLP392645 WLP458180:WLP458181 WLP523716:WLP523717 WLP589252:WLP589253 WLP654788:WLP654789 WLP720324:WLP720325 WLP785860:WLP785861 WLP851396:WLP851397 WLP916932:WLP916933 WLP982468:WLP982469 WVL7:WVL8 WVL64964:WVL64965 WVL130500:WVL130501 WVL196036:WVL196037 WVL261572:WVL261573 WVL327108:WVL327109 WVL392644:WVL392645 WVL458180:WVL458181 WVL523716:WVL523717 WVL589252:WVL589253 WVL654788:WVL654789 WVL720324:WVL720325 WVL785860:WVL785861 WVL851396:WVL851397 WVL916932:WVL916933 WVL982468:WVL982469">
      <formula1>"0,1"</formula1>
    </dataValidation>
    <dataValidation type="list" allowBlank="1" showInputMessage="1" showErrorMessage="1" sqref="B28">
      <formula1>"01,12,15"</formula1>
    </dataValidation>
    <dataValidation type="list" allowBlank="1" showInputMessage="1" showErrorMessage="1" sqref="C38 D38 E38 F38 G38">
      <formula1>"A,M,S,Y"</formula1>
    </dataValidation>
    <dataValidation type="list" showInputMessage="1" showErrorMessage="1" sqref="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B64981 IZ64981 SV64981 ACR64981 AMN64981 AWJ64981 BGF64981 BQB64981 BZX64981 CJT64981 CTP64981 DDL64981 DNH64981 DXD64981 EGZ64981 EQV64981 FAR64981 FKN64981 FUJ64981 GEF64981 GOB64981 GXX64981 HHT64981 HRP64981 IBL64981 ILH64981 IVD64981 JEZ64981 JOV64981 JYR64981 KIN64981 KSJ64981 LCF64981 LMB64981 LVX64981 MFT64981 MPP64981 MZL64981 NJH64981 NTD64981 OCZ64981 OMV64981 OWR64981 PGN64981 PQJ64981 QAF64981 QKB64981 QTX64981 RDT64981 RNP64981 RXL64981 SHH64981 SRD64981 TAZ64981 TKV64981 TUR64981 UEN64981 UOJ64981 UYF64981 VIB64981 VRX64981 WBT64981 WLP64981 WVL64981 B64998 IZ64998 SV64998 ACR64998 AMN64998 AWJ64998 BGF64998 BQB64998 BZX64998 CJT64998 CTP64998 DDL64998 DNH64998 DXD64998 EGZ64998 EQV64998 FAR64998 FKN64998 FUJ64998 GEF64998 GOB64998 GXX64998 HHT64998 HRP64998 IBL64998 ILH64998 IVD64998 JEZ64998 JOV64998 JYR64998 KIN64998 KSJ64998 LCF64998 LMB64998 LVX64998 MFT64998 MPP64998 MZL64998 NJH64998 NTD64998 OCZ64998 OMV64998 OWR64998 PGN64998 PQJ64998 QAF64998 QKB64998 QTX64998 RDT64998 RNP64998 RXL64998 SHH64998 SRD64998 TAZ64998 TKV64998 TUR64998 UEN64998 UOJ64998 UYF64998 VIB64998 VRX64998 WBT64998 WLP64998 WVL64998 B130517 IZ130517 SV130517 ACR130517 AMN130517 AWJ130517 BGF130517 BQB130517 BZX130517 CJT130517 CTP130517 DDL130517 DNH130517 DXD130517 EGZ130517 EQV130517 FAR130517 FKN130517 FUJ130517 GEF130517 GOB130517 GXX130517 HHT130517 HRP130517 IBL130517 ILH130517 IVD130517 JEZ130517 JOV130517 JYR130517 KIN130517 KSJ130517 LCF130517 LMB130517 LVX130517 MFT130517 MPP130517 MZL130517 NJH130517 NTD130517 OCZ130517 OMV130517 OWR130517 PGN130517 PQJ130517 QAF130517 QKB130517 QTX130517 RDT130517 RNP130517 RXL130517 SHH130517 SRD130517 TAZ130517 TKV130517 TUR130517 UEN130517 UOJ130517 UYF130517 VIB130517 VRX130517 WBT130517 WLP130517 WVL130517 B130534 IZ130534 SV130534 ACR130534 AMN130534 AWJ130534 BGF130534 BQB130534 BZX130534 CJT130534 CTP130534 DDL130534 DNH130534 DXD130534 EGZ130534 EQV130534 FAR130534 FKN130534 FUJ130534 GEF130534 GOB130534 GXX130534 HHT130534 HRP130534 IBL130534 ILH130534 IVD130534 JEZ130534 JOV130534 JYR130534 KIN130534 KSJ130534 LCF130534 LMB130534 LVX130534 MFT130534 MPP130534 MZL130534 NJH130534 NTD130534 OCZ130534 OMV130534 OWR130534 PGN130534 PQJ130534 QAF130534 QKB130534 QTX130534 RDT130534 RNP130534 RXL130534 SHH130534 SRD130534 TAZ130534 TKV130534 TUR130534 UEN130534 UOJ130534 UYF130534 VIB130534 VRX130534 WBT130534 WLP130534 WVL130534 B196053 IZ196053 SV196053 ACR196053 AMN196053 AWJ196053 BGF196053 BQB196053 BZX196053 CJT196053 CTP196053 DDL196053 DNH196053 DXD196053 EGZ196053 EQV196053 FAR196053 FKN196053 FUJ196053 GEF196053 GOB196053 GXX196053 HHT196053 HRP196053 IBL196053 ILH196053 IVD196053 JEZ196053 JOV196053 JYR196053 KIN196053 KSJ196053 LCF196053 LMB196053 LVX196053 MFT196053 MPP196053 MZL196053 NJH196053 NTD196053 OCZ196053 OMV196053 OWR196053 PGN196053 PQJ196053 QAF196053 QKB196053 QTX196053 RDT196053 RNP196053 RXL196053 SHH196053 SRD196053 TAZ196053 TKV196053 TUR196053 UEN196053 UOJ196053 UYF196053 VIB196053 VRX196053 WBT196053 WLP196053 WVL196053 B196070 IZ196070 SV196070 ACR196070 AMN196070 AWJ196070 BGF196070 BQB196070 BZX196070 CJT196070 CTP196070 DDL196070 DNH196070 DXD196070 EGZ196070 EQV196070 FAR196070 FKN196070 FUJ196070 GEF196070 GOB196070 GXX196070 HHT196070 HRP196070 IBL196070 ILH196070 IVD196070 JEZ196070 JOV196070 JYR196070 KIN196070 KSJ196070 LCF196070 LMB196070 LVX196070 MFT196070 MPP196070 MZL196070 NJH196070 NTD196070 OCZ196070 OMV196070 OWR196070 PGN196070 PQJ196070 QAF196070 QKB196070 QTX196070 RDT196070 RNP196070 RXL196070 SHH196070 SRD196070 TAZ196070 TKV196070 TUR196070 UEN196070 UOJ196070 UYF196070 VIB196070 VRX196070 WBT196070 WLP196070 WVL196070 B261589 IZ261589 SV261589 ACR261589 AMN261589 AWJ261589 BGF261589 BQB261589 BZX261589 CJT261589 CTP261589 DDL261589 DNH261589 DXD261589 EGZ261589 EQV261589 FAR261589 FKN261589 FUJ261589 GEF261589 GOB261589 GXX261589 HHT261589 HRP261589 IBL261589 ILH261589 IVD261589 JEZ261589 JOV261589 JYR261589 KIN261589 KSJ261589 LCF261589 LMB261589 LVX261589 MFT261589 MPP261589 MZL261589 NJH261589 NTD261589 OCZ261589 OMV261589 OWR261589 PGN261589 PQJ261589 QAF261589 QKB261589 QTX261589 RDT261589 RNP261589 RXL261589 SHH261589 SRD261589 TAZ261589 TKV261589 TUR261589 UEN261589 UOJ261589 UYF261589 VIB261589 VRX261589 WBT261589 WLP261589 WVL261589 B261606 IZ261606 SV261606 ACR261606 AMN261606 AWJ261606 BGF261606 BQB261606 BZX261606 CJT261606 CTP261606 DDL261606 DNH261606 DXD261606 EGZ261606 EQV261606 FAR261606 FKN261606 FUJ261606 GEF261606 GOB261606 GXX261606 HHT261606 HRP261606 IBL261606 ILH261606 IVD261606 JEZ261606 JOV261606 JYR261606 KIN261606 KSJ261606 LCF261606 LMB261606 LVX261606 MFT261606 MPP261606 MZL261606 NJH261606 NTD261606 OCZ261606 OMV261606 OWR261606 PGN261606 PQJ261606 QAF261606 QKB261606 QTX261606 RDT261606 RNP261606 RXL261606 SHH261606 SRD261606 TAZ261606 TKV261606 TUR261606 UEN261606 UOJ261606 UYF261606 VIB261606 VRX261606 WBT261606 WLP261606 WVL261606 B327125 IZ327125 SV327125 ACR327125 AMN327125 AWJ327125 BGF327125 BQB327125 BZX327125 CJT327125 CTP327125 DDL327125 DNH327125 DXD327125 EGZ327125 EQV327125 FAR327125 FKN327125 FUJ327125 GEF327125 GOB327125 GXX327125 HHT327125 HRP327125 IBL327125 ILH327125 IVD327125 JEZ327125 JOV327125 JYR327125 KIN327125 KSJ327125 LCF327125 LMB327125 LVX327125 MFT327125 MPP327125 MZL327125 NJH327125 NTD327125 OCZ327125 OMV327125 OWR327125 PGN327125 PQJ327125 QAF327125 QKB327125 QTX327125 RDT327125 RNP327125 RXL327125 SHH327125 SRD327125 TAZ327125 TKV327125 TUR327125 UEN327125 UOJ327125 UYF327125 VIB327125 VRX327125 WBT327125 WLP327125 WVL327125 B327142 IZ327142 SV327142 ACR327142 AMN327142 AWJ327142 BGF327142 BQB327142 BZX327142 CJT327142 CTP327142 DDL327142 DNH327142 DXD327142 EGZ327142 EQV327142 FAR327142 FKN327142 FUJ327142 GEF327142 GOB327142 GXX327142 HHT327142 HRP327142 IBL327142 ILH327142 IVD327142 JEZ327142 JOV327142 JYR327142 KIN327142 KSJ327142 LCF327142 LMB327142 LVX327142 MFT327142 MPP327142 MZL327142 NJH327142 NTD327142 OCZ327142 OMV327142 OWR327142 PGN327142 PQJ327142 QAF327142 QKB327142 QTX327142 RDT327142 RNP327142 RXL327142 SHH327142 SRD327142 TAZ327142 TKV327142 TUR327142 UEN327142 UOJ327142 UYF327142 VIB327142 VRX327142 WBT327142 WLP327142 WVL327142 B392661 IZ392661 SV392661 ACR392661 AMN392661 AWJ392661 BGF392661 BQB392661 BZX392661 CJT392661 CTP392661 DDL392661 DNH392661 DXD392661 EGZ392661 EQV392661 FAR392661 FKN392661 FUJ392661 GEF392661 GOB392661 GXX392661 HHT392661 HRP392661 IBL392661 ILH392661 IVD392661 JEZ392661 JOV392661 JYR392661 KIN392661 KSJ392661 LCF392661 LMB392661 LVX392661 MFT392661 MPP392661 MZL392661 NJH392661 NTD392661 OCZ392661 OMV392661 OWR392661 PGN392661 PQJ392661 QAF392661 QKB392661 QTX392661 RDT392661 RNP392661 RXL392661 SHH392661 SRD392661 TAZ392661 TKV392661 TUR392661 UEN392661 UOJ392661 UYF392661 VIB392661 VRX392661 WBT392661 WLP392661 WVL392661 B392678 IZ392678 SV392678 ACR392678 AMN392678 AWJ392678 BGF392678 BQB392678 BZX392678 CJT392678 CTP392678 DDL392678 DNH392678 DXD392678 EGZ392678 EQV392678 FAR392678 FKN392678 FUJ392678 GEF392678 GOB392678 GXX392678 HHT392678 HRP392678 IBL392678 ILH392678 IVD392678 JEZ392678 JOV392678 JYR392678 KIN392678 KSJ392678 LCF392678 LMB392678 LVX392678 MFT392678 MPP392678 MZL392678 NJH392678 NTD392678 OCZ392678 OMV392678 OWR392678 PGN392678 PQJ392678 QAF392678 QKB392678 QTX392678 RDT392678 RNP392678 RXL392678 SHH392678 SRD392678 TAZ392678 TKV392678 TUR392678 UEN392678 UOJ392678 UYF392678 VIB392678 VRX392678 WBT392678 WLP392678 WVL392678 B458197 IZ458197 SV458197 ACR458197 AMN458197 AWJ458197 BGF458197 BQB458197 BZX458197 CJT458197 CTP458197 DDL458197 DNH458197 DXD458197 EGZ458197 EQV458197 FAR458197 FKN458197 FUJ458197 GEF458197 GOB458197 GXX458197 HHT458197 HRP458197 IBL458197 ILH458197 IVD458197 JEZ458197 JOV458197 JYR458197 KIN458197 KSJ458197 LCF458197 LMB458197 LVX458197 MFT458197 MPP458197 MZL458197 NJH458197 NTD458197 OCZ458197 OMV458197 OWR458197 PGN458197 PQJ458197 QAF458197 QKB458197 QTX458197 RDT458197 RNP458197 RXL458197 SHH458197 SRD458197 TAZ458197 TKV458197 TUR458197 UEN458197 UOJ458197 UYF458197 VIB458197 VRX458197 WBT458197 WLP458197 WVL458197 B458214 IZ458214 SV458214 ACR458214 AMN458214 AWJ458214 BGF458214 BQB458214 BZX458214 CJT458214 CTP458214 DDL458214 DNH458214 DXD458214 EGZ458214 EQV458214 FAR458214 FKN458214 FUJ458214 GEF458214 GOB458214 GXX458214 HHT458214 HRP458214 IBL458214 ILH458214 IVD458214 JEZ458214 JOV458214 JYR458214 KIN458214 KSJ458214 LCF458214 LMB458214 LVX458214 MFT458214 MPP458214 MZL458214 NJH458214 NTD458214 OCZ458214 OMV458214 OWR458214 PGN458214 PQJ458214 QAF458214 QKB458214 QTX458214 RDT458214 RNP458214 RXL458214 SHH458214 SRD458214 TAZ458214 TKV458214 TUR458214 UEN458214 UOJ458214 UYF458214 VIB458214 VRX458214 WBT458214 WLP458214 WVL458214 B523733 IZ523733 SV523733 ACR523733 AMN523733 AWJ523733 BGF523733 BQB523733 BZX523733 CJT523733 CTP523733 DDL523733 DNH523733 DXD523733 EGZ523733 EQV523733 FAR523733 FKN523733 FUJ523733 GEF523733 GOB523733 GXX523733 HHT523733 HRP523733 IBL523733 ILH523733 IVD523733 JEZ523733 JOV523733 JYR523733 KIN523733 KSJ523733 LCF523733 LMB523733 LVX523733 MFT523733 MPP523733 MZL523733 NJH523733 NTD523733 OCZ523733 OMV523733 OWR523733 PGN523733 PQJ523733 QAF523733 QKB523733 QTX523733 RDT523733 RNP523733 RXL523733 SHH523733 SRD523733 TAZ523733 TKV523733 TUR523733 UEN523733 UOJ523733 UYF523733 VIB523733 VRX523733 WBT523733 WLP523733 WVL523733 B523750 IZ523750 SV523750 ACR523750 AMN523750 AWJ523750 BGF523750 BQB523750 BZX523750 CJT523750 CTP523750 DDL523750 DNH523750 DXD523750 EGZ523750 EQV523750 FAR523750 FKN523750 FUJ523750 GEF523750 GOB523750 GXX523750 HHT523750 HRP523750 IBL523750 ILH523750 IVD523750 JEZ523750 JOV523750 JYR523750 KIN523750 KSJ523750 LCF523750 LMB523750 LVX523750 MFT523750 MPP523750 MZL523750 NJH523750 NTD523750 OCZ523750 OMV523750 OWR523750 PGN523750 PQJ523750 QAF523750 QKB523750 QTX523750 RDT523750 RNP523750 RXL523750 SHH523750 SRD523750 TAZ523750 TKV523750 TUR523750 UEN523750 UOJ523750 UYF523750 VIB523750 VRX523750 WBT523750 WLP523750 WVL523750 B589269 IZ589269 SV589269 ACR589269 AMN589269 AWJ589269 BGF589269 BQB589269 BZX589269 CJT589269 CTP589269 DDL589269 DNH589269 DXD589269 EGZ589269 EQV589269 FAR589269 FKN589269 FUJ589269 GEF589269 GOB589269 GXX589269 HHT589269 HRP589269 IBL589269 ILH589269 IVD589269 JEZ589269 JOV589269 JYR589269 KIN589269 KSJ589269 LCF589269 LMB589269 LVX589269 MFT589269 MPP589269 MZL589269 NJH589269 NTD589269 OCZ589269 OMV589269 OWR589269 PGN589269 PQJ589269 QAF589269 QKB589269 QTX589269 RDT589269 RNP589269 RXL589269 SHH589269 SRD589269 TAZ589269 TKV589269 TUR589269 UEN589269 UOJ589269 UYF589269 VIB589269 VRX589269 WBT589269 WLP589269 WVL589269 B589286 IZ589286 SV589286 ACR589286 AMN589286 AWJ589286 BGF589286 BQB589286 BZX589286 CJT589286 CTP589286 DDL589286 DNH589286 DXD589286 EGZ589286 EQV589286 FAR589286 FKN589286 FUJ589286 GEF589286 GOB589286 GXX589286 HHT589286 HRP589286 IBL589286 ILH589286 IVD589286 JEZ589286 JOV589286 JYR589286 KIN589286 KSJ589286 LCF589286 LMB589286 LVX589286 MFT589286 MPP589286 MZL589286 NJH589286 NTD589286 OCZ589286 OMV589286 OWR589286 PGN589286 PQJ589286 QAF589286 QKB589286 QTX589286 RDT589286 RNP589286 RXL589286 SHH589286 SRD589286 TAZ589286 TKV589286 TUR589286 UEN589286 UOJ589286 UYF589286 VIB589286 VRX589286 WBT589286 WLP589286 WVL589286 B654805 IZ654805 SV654805 ACR654805 AMN654805 AWJ654805 BGF654805 BQB654805 BZX654805 CJT654805 CTP654805 DDL654805 DNH654805 DXD654805 EGZ654805 EQV654805 FAR654805 FKN654805 FUJ654805 GEF654805 GOB654805 GXX654805 HHT654805 HRP654805 IBL654805 ILH654805 IVD654805 JEZ654805 JOV654805 JYR654805 KIN654805 KSJ654805 LCF654805 LMB654805 LVX654805 MFT654805 MPP654805 MZL654805 NJH654805 NTD654805 OCZ654805 OMV654805 OWR654805 PGN654805 PQJ654805 QAF654805 QKB654805 QTX654805 RDT654805 RNP654805 RXL654805 SHH654805 SRD654805 TAZ654805 TKV654805 TUR654805 UEN654805 UOJ654805 UYF654805 VIB654805 VRX654805 WBT654805 WLP654805 WVL654805 B654822 IZ654822 SV654822 ACR654822 AMN654822 AWJ654822 BGF654822 BQB654822 BZX654822 CJT654822 CTP654822 DDL654822 DNH654822 DXD654822 EGZ654822 EQV654822 FAR654822 FKN654822 FUJ654822 GEF654822 GOB654822 GXX654822 HHT654822 HRP654822 IBL654822 ILH654822 IVD654822 JEZ654822 JOV654822 JYR654822 KIN654822 KSJ654822 LCF654822 LMB654822 LVX654822 MFT654822 MPP654822 MZL654822 NJH654822 NTD654822 OCZ654822 OMV654822 OWR654822 PGN654822 PQJ654822 QAF654822 QKB654822 QTX654822 RDT654822 RNP654822 RXL654822 SHH654822 SRD654822 TAZ654822 TKV654822 TUR654822 UEN654822 UOJ654822 UYF654822 VIB654822 VRX654822 WBT654822 WLP654822 WVL654822 B720341 IZ720341 SV720341 ACR720341 AMN720341 AWJ720341 BGF720341 BQB720341 BZX720341 CJT720341 CTP720341 DDL720341 DNH720341 DXD720341 EGZ720341 EQV720341 FAR720341 FKN720341 FUJ720341 GEF720341 GOB720341 GXX720341 HHT720341 HRP720341 IBL720341 ILH720341 IVD720341 JEZ720341 JOV720341 JYR720341 KIN720341 KSJ720341 LCF720341 LMB720341 LVX720341 MFT720341 MPP720341 MZL720341 NJH720341 NTD720341 OCZ720341 OMV720341 OWR720341 PGN720341 PQJ720341 QAF720341 QKB720341 QTX720341 RDT720341 RNP720341 RXL720341 SHH720341 SRD720341 TAZ720341 TKV720341 TUR720341 UEN720341 UOJ720341 UYF720341 VIB720341 VRX720341 WBT720341 WLP720341 WVL720341 B720358 IZ720358 SV720358 ACR720358 AMN720358 AWJ720358 BGF720358 BQB720358 BZX720358 CJT720358 CTP720358 DDL720358 DNH720358 DXD720358 EGZ720358 EQV720358 FAR720358 FKN720358 FUJ720358 GEF720358 GOB720358 GXX720358 HHT720358 HRP720358 IBL720358 ILH720358 IVD720358 JEZ720358 JOV720358 JYR720358 KIN720358 KSJ720358 LCF720358 LMB720358 LVX720358 MFT720358 MPP720358 MZL720358 NJH720358 NTD720358 OCZ720358 OMV720358 OWR720358 PGN720358 PQJ720358 QAF720358 QKB720358 QTX720358 RDT720358 RNP720358 RXL720358 SHH720358 SRD720358 TAZ720358 TKV720358 TUR720358 UEN720358 UOJ720358 UYF720358 VIB720358 VRX720358 WBT720358 WLP720358 WVL720358 B785877 IZ785877 SV785877 ACR785877 AMN785877 AWJ785877 BGF785877 BQB785877 BZX785877 CJT785877 CTP785877 DDL785877 DNH785877 DXD785877 EGZ785877 EQV785877 FAR785877 FKN785877 FUJ785877 GEF785877 GOB785877 GXX785877 HHT785877 HRP785877 IBL785877 ILH785877 IVD785877 JEZ785877 JOV785877 JYR785877 KIN785877 KSJ785877 LCF785877 LMB785877 LVX785877 MFT785877 MPP785877 MZL785877 NJH785877 NTD785877 OCZ785877 OMV785877 OWR785877 PGN785877 PQJ785877 QAF785877 QKB785877 QTX785877 RDT785877 RNP785877 RXL785877 SHH785877 SRD785877 TAZ785877 TKV785877 TUR785877 UEN785877 UOJ785877 UYF785877 VIB785877 VRX785877 WBT785877 WLP785877 WVL785877 B785894 IZ785894 SV785894 ACR785894 AMN785894 AWJ785894 BGF785894 BQB785894 BZX785894 CJT785894 CTP785894 DDL785894 DNH785894 DXD785894 EGZ785894 EQV785894 FAR785894 FKN785894 FUJ785894 GEF785894 GOB785894 GXX785894 HHT785894 HRP785894 IBL785894 ILH785894 IVD785894 JEZ785894 JOV785894 JYR785894 KIN785894 KSJ785894 LCF785894 LMB785894 LVX785894 MFT785894 MPP785894 MZL785894 NJH785894 NTD785894 OCZ785894 OMV785894 OWR785894 PGN785894 PQJ785894 QAF785894 QKB785894 QTX785894 RDT785894 RNP785894 RXL785894 SHH785894 SRD785894 TAZ785894 TKV785894 TUR785894 UEN785894 UOJ785894 UYF785894 VIB785894 VRX785894 WBT785894 WLP785894 WVL785894 B851413 IZ851413 SV851413 ACR851413 AMN851413 AWJ851413 BGF851413 BQB851413 BZX851413 CJT851413 CTP851413 DDL851413 DNH851413 DXD851413 EGZ851413 EQV851413 FAR851413 FKN851413 FUJ851413 GEF851413 GOB851413 GXX851413 HHT851413 HRP851413 IBL851413 ILH851413 IVD851413 JEZ851413 JOV851413 JYR851413 KIN851413 KSJ851413 LCF851413 LMB851413 LVX851413 MFT851413 MPP851413 MZL851413 NJH851413 NTD851413 OCZ851413 OMV851413 OWR851413 PGN851413 PQJ851413 QAF851413 QKB851413 QTX851413 RDT851413 RNP851413 RXL851413 SHH851413 SRD851413 TAZ851413 TKV851413 TUR851413 UEN851413 UOJ851413 UYF851413 VIB851413 VRX851413 WBT851413 WLP851413 WVL851413 B851430 IZ851430 SV851430 ACR851430 AMN851430 AWJ851430 BGF851430 BQB851430 BZX851430 CJT851430 CTP851430 DDL851430 DNH851430 DXD851430 EGZ851430 EQV851430 FAR851430 FKN851430 FUJ851430 GEF851430 GOB851430 GXX851430 HHT851430 HRP851430 IBL851430 ILH851430 IVD851430 JEZ851430 JOV851430 JYR851430 KIN851430 KSJ851430 LCF851430 LMB851430 LVX851430 MFT851430 MPP851430 MZL851430 NJH851430 NTD851430 OCZ851430 OMV851430 OWR851430 PGN851430 PQJ851430 QAF851430 QKB851430 QTX851430 RDT851430 RNP851430 RXL851430 SHH851430 SRD851430 TAZ851430 TKV851430 TUR851430 UEN851430 UOJ851430 UYF851430 VIB851430 VRX851430 WBT851430 WLP851430 WVL851430 B916949 IZ916949 SV916949 ACR916949 AMN916949 AWJ916949 BGF916949 BQB916949 BZX916949 CJT916949 CTP916949 DDL916949 DNH916949 DXD916949 EGZ916949 EQV916949 FAR916949 FKN916949 FUJ916949 GEF916949 GOB916949 GXX916949 HHT916949 HRP916949 IBL916949 ILH916949 IVD916949 JEZ916949 JOV916949 JYR916949 KIN916949 KSJ916949 LCF916949 LMB916949 LVX916949 MFT916949 MPP916949 MZL916949 NJH916949 NTD916949 OCZ916949 OMV916949 OWR916949 PGN916949 PQJ916949 QAF916949 QKB916949 QTX916949 RDT916949 RNP916949 RXL916949 SHH916949 SRD916949 TAZ916949 TKV916949 TUR916949 UEN916949 UOJ916949 UYF916949 VIB916949 VRX916949 WBT916949 WLP916949 WVL916949 B916966 IZ916966 SV916966 ACR916966 AMN916966 AWJ916966 BGF916966 BQB916966 BZX916966 CJT916966 CTP916966 DDL916966 DNH916966 DXD916966 EGZ916966 EQV916966 FAR916966 FKN916966 FUJ916966 GEF916966 GOB916966 GXX916966 HHT916966 HRP916966 IBL916966 ILH916966 IVD916966 JEZ916966 JOV916966 JYR916966 KIN916966 KSJ916966 LCF916966 LMB916966 LVX916966 MFT916966 MPP916966 MZL916966 NJH916966 NTD916966 OCZ916966 OMV916966 OWR916966 PGN916966 PQJ916966 QAF916966 QKB916966 QTX916966 RDT916966 RNP916966 RXL916966 SHH916966 SRD916966 TAZ916966 TKV916966 TUR916966 UEN916966 UOJ916966 UYF916966 VIB916966 VRX916966 WBT916966 WLP916966 WVL916966 B982485 IZ982485 SV982485 ACR982485 AMN982485 AWJ982485 BGF982485 BQB982485 BZX982485 CJT982485 CTP982485 DDL982485 DNH982485 DXD982485 EGZ982485 EQV982485 FAR982485 FKN982485 FUJ982485 GEF982485 GOB982485 GXX982485 HHT982485 HRP982485 IBL982485 ILH982485 IVD982485 JEZ982485 JOV982485 JYR982485 KIN982485 KSJ982485 LCF982485 LMB982485 LVX982485 MFT982485 MPP982485 MZL982485 NJH982485 NTD982485 OCZ982485 OMV982485 OWR982485 PGN982485 PQJ982485 QAF982485 QKB982485 QTX982485 RDT982485 RNP982485 RXL982485 SHH982485 SRD982485 TAZ982485 TKV982485 TUR982485 UEN982485 UOJ982485 UYF982485 VIB982485 VRX982485 WBT982485 WLP982485 WVL982485 B982502 IZ982502 SV982502 ACR982502 AMN982502 AWJ982502 BGF982502 BQB982502 BZX982502 CJT982502 CTP982502 DDL982502 DNH982502 DXD982502 EGZ982502 EQV982502 FAR982502 FKN982502 FUJ982502 GEF982502 GOB982502 GXX982502 HHT982502 HRP982502 IBL982502 ILH982502 IVD982502 JEZ982502 JOV982502 JYR982502 KIN982502 KSJ982502 LCF982502 LMB982502 LVX982502 MFT982502 MPP982502 MZL982502 NJH982502 NTD982502 OCZ982502 OMV982502 OWR982502 PGN982502 PQJ982502 QAF982502 QKB982502 QTX982502 RDT982502 RNP982502 RXL982502 SHH982502 SRD982502 TAZ982502 TKV982502 TUR982502 UEN982502 UOJ982502 UYF982502 VIB982502 VRX982502 WBT982502 WLP982502 WVL982502">
      <formula1>"00,01"</formula1>
    </dataValidation>
    <dataValidation type="list" allowBlank="1" showInputMessage="1" showErrorMessage="1" sqref="B29">
      <formula1>"01,02,03,04,05,06,07,08,09,10,12,13,14,15,17,18,19,21,22,23,24,26,27,28,29,30,31,33,34,35,36,37,38,39,40,41,42,47,48,49"</formula1>
    </dataValidation>
    <dataValidation type="list" showInputMessage="1" showErrorMessage="1" sqref="B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B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B64983 IZ64983 SV64983 ACR64983 AMN64983 AWJ64983 BGF64983 BQB64983 BZX64983 CJT64983 CTP64983 DDL64983 DNH64983 DXD64983 EGZ64983 EQV64983 FAR64983 FKN64983 FUJ64983 GEF64983 GOB64983 GXX64983 HHT64983 HRP64983 IBL64983 ILH64983 IVD64983 JEZ64983 JOV64983 JYR64983 KIN64983 KSJ64983 LCF64983 LMB64983 LVX64983 MFT64983 MPP64983 MZL64983 NJH64983 NTD64983 OCZ64983 OMV64983 OWR64983 PGN64983 PQJ64983 QAF64983 QKB64983 QTX64983 RDT64983 RNP64983 RXL64983 SHH64983 SRD64983 TAZ64983 TKV64983 TUR64983 UEN64983 UOJ64983 UYF64983 VIB64983 VRX64983 WBT64983 WLP64983 WVL64983 B130519 IZ130519 SV130519 ACR130519 AMN130519 AWJ130519 BGF130519 BQB130519 BZX130519 CJT130519 CTP130519 DDL130519 DNH130519 DXD130519 EGZ130519 EQV130519 FAR130519 FKN130519 FUJ130519 GEF130519 GOB130519 GXX130519 HHT130519 HRP130519 IBL130519 ILH130519 IVD130519 JEZ130519 JOV130519 JYR130519 KIN130519 KSJ130519 LCF130519 LMB130519 LVX130519 MFT130519 MPP130519 MZL130519 NJH130519 NTD130519 OCZ130519 OMV130519 OWR130519 PGN130519 PQJ130519 QAF130519 QKB130519 QTX130519 RDT130519 RNP130519 RXL130519 SHH130519 SRD130519 TAZ130519 TKV130519 TUR130519 UEN130519 UOJ130519 UYF130519 VIB130519 VRX130519 WBT130519 WLP130519 WVL130519 B196055 IZ196055 SV196055 ACR196055 AMN196055 AWJ196055 BGF196055 BQB196055 BZX196055 CJT196055 CTP196055 DDL196055 DNH196055 DXD196055 EGZ196055 EQV196055 FAR196055 FKN196055 FUJ196055 GEF196055 GOB196055 GXX196055 HHT196055 HRP196055 IBL196055 ILH196055 IVD196055 JEZ196055 JOV196055 JYR196055 KIN196055 KSJ196055 LCF196055 LMB196055 LVX196055 MFT196055 MPP196055 MZL196055 NJH196055 NTD196055 OCZ196055 OMV196055 OWR196055 PGN196055 PQJ196055 QAF196055 QKB196055 QTX196055 RDT196055 RNP196055 RXL196055 SHH196055 SRD196055 TAZ196055 TKV196055 TUR196055 UEN196055 UOJ196055 UYF196055 VIB196055 VRX196055 WBT196055 WLP196055 WVL196055 B261591 IZ261591 SV261591 ACR261591 AMN261591 AWJ261591 BGF261591 BQB261591 BZX261591 CJT261591 CTP261591 DDL261591 DNH261591 DXD261591 EGZ261591 EQV261591 FAR261591 FKN261591 FUJ261591 GEF261591 GOB261591 GXX261591 HHT261591 HRP261591 IBL261591 ILH261591 IVD261591 JEZ261591 JOV261591 JYR261591 KIN261591 KSJ261591 LCF261591 LMB261591 LVX261591 MFT261591 MPP261591 MZL261591 NJH261591 NTD261591 OCZ261591 OMV261591 OWR261591 PGN261591 PQJ261591 QAF261591 QKB261591 QTX261591 RDT261591 RNP261591 RXL261591 SHH261591 SRD261591 TAZ261591 TKV261591 TUR261591 UEN261591 UOJ261591 UYF261591 VIB261591 VRX261591 WBT261591 WLP261591 WVL261591 B327127 IZ327127 SV327127 ACR327127 AMN327127 AWJ327127 BGF327127 BQB327127 BZX327127 CJT327127 CTP327127 DDL327127 DNH327127 DXD327127 EGZ327127 EQV327127 FAR327127 FKN327127 FUJ327127 GEF327127 GOB327127 GXX327127 HHT327127 HRP327127 IBL327127 ILH327127 IVD327127 JEZ327127 JOV327127 JYR327127 KIN327127 KSJ327127 LCF327127 LMB327127 LVX327127 MFT327127 MPP327127 MZL327127 NJH327127 NTD327127 OCZ327127 OMV327127 OWR327127 PGN327127 PQJ327127 QAF327127 QKB327127 QTX327127 RDT327127 RNP327127 RXL327127 SHH327127 SRD327127 TAZ327127 TKV327127 TUR327127 UEN327127 UOJ327127 UYF327127 VIB327127 VRX327127 WBT327127 WLP327127 WVL327127 B392663 IZ392663 SV392663 ACR392663 AMN392663 AWJ392663 BGF392663 BQB392663 BZX392663 CJT392663 CTP392663 DDL392663 DNH392663 DXD392663 EGZ392663 EQV392663 FAR392663 FKN392663 FUJ392663 GEF392663 GOB392663 GXX392663 HHT392663 HRP392663 IBL392663 ILH392663 IVD392663 JEZ392663 JOV392663 JYR392663 KIN392663 KSJ392663 LCF392663 LMB392663 LVX392663 MFT392663 MPP392663 MZL392663 NJH392663 NTD392663 OCZ392663 OMV392663 OWR392663 PGN392663 PQJ392663 QAF392663 QKB392663 QTX392663 RDT392663 RNP392663 RXL392663 SHH392663 SRD392663 TAZ392663 TKV392663 TUR392663 UEN392663 UOJ392663 UYF392663 VIB392663 VRX392663 WBT392663 WLP392663 WVL392663 B458199 IZ458199 SV458199 ACR458199 AMN458199 AWJ458199 BGF458199 BQB458199 BZX458199 CJT458199 CTP458199 DDL458199 DNH458199 DXD458199 EGZ458199 EQV458199 FAR458199 FKN458199 FUJ458199 GEF458199 GOB458199 GXX458199 HHT458199 HRP458199 IBL458199 ILH458199 IVD458199 JEZ458199 JOV458199 JYR458199 KIN458199 KSJ458199 LCF458199 LMB458199 LVX458199 MFT458199 MPP458199 MZL458199 NJH458199 NTD458199 OCZ458199 OMV458199 OWR458199 PGN458199 PQJ458199 QAF458199 QKB458199 QTX458199 RDT458199 RNP458199 RXL458199 SHH458199 SRD458199 TAZ458199 TKV458199 TUR458199 UEN458199 UOJ458199 UYF458199 VIB458199 VRX458199 WBT458199 WLP458199 WVL458199 B523735 IZ523735 SV523735 ACR523735 AMN523735 AWJ523735 BGF523735 BQB523735 BZX523735 CJT523735 CTP523735 DDL523735 DNH523735 DXD523735 EGZ523735 EQV523735 FAR523735 FKN523735 FUJ523735 GEF523735 GOB523735 GXX523735 HHT523735 HRP523735 IBL523735 ILH523735 IVD523735 JEZ523735 JOV523735 JYR523735 KIN523735 KSJ523735 LCF523735 LMB523735 LVX523735 MFT523735 MPP523735 MZL523735 NJH523735 NTD523735 OCZ523735 OMV523735 OWR523735 PGN523735 PQJ523735 QAF523735 QKB523735 QTX523735 RDT523735 RNP523735 RXL523735 SHH523735 SRD523735 TAZ523735 TKV523735 TUR523735 UEN523735 UOJ523735 UYF523735 VIB523735 VRX523735 WBT523735 WLP523735 WVL523735 B589271 IZ589271 SV589271 ACR589271 AMN589271 AWJ589271 BGF589271 BQB589271 BZX589271 CJT589271 CTP589271 DDL589271 DNH589271 DXD589271 EGZ589271 EQV589271 FAR589271 FKN589271 FUJ589271 GEF589271 GOB589271 GXX589271 HHT589271 HRP589271 IBL589271 ILH589271 IVD589271 JEZ589271 JOV589271 JYR589271 KIN589271 KSJ589271 LCF589271 LMB589271 LVX589271 MFT589271 MPP589271 MZL589271 NJH589271 NTD589271 OCZ589271 OMV589271 OWR589271 PGN589271 PQJ589271 QAF589271 QKB589271 QTX589271 RDT589271 RNP589271 RXL589271 SHH589271 SRD589271 TAZ589271 TKV589271 TUR589271 UEN589271 UOJ589271 UYF589271 VIB589271 VRX589271 WBT589271 WLP589271 WVL589271 B654807 IZ654807 SV654807 ACR654807 AMN654807 AWJ654807 BGF654807 BQB654807 BZX654807 CJT654807 CTP654807 DDL654807 DNH654807 DXD654807 EGZ654807 EQV654807 FAR654807 FKN654807 FUJ654807 GEF654807 GOB654807 GXX654807 HHT654807 HRP654807 IBL654807 ILH654807 IVD654807 JEZ654807 JOV654807 JYR654807 KIN654807 KSJ654807 LCF654807 LMB654807 LVX654807 MFT654807 MPP654807 MZL654807 NJH654807 NTD654807 OCZ654807 OMV654807 OWR654807 PGN654807 PQJ654807 QAF654807 QKB654807 QTX654807 RDT654807 RNP654807 RXL654807 SHH654807 SRD654807 TAZ654807 TKV654807 TUR654807 UEN654807 UOJ654807 UYF654807 VIB654807 VRX654807 WBT654807 WLP654807 WVL654807 B720343 IZ720343 SV720343 ACR720343 AMN720343 AWJ720343 BGF720343 BQB720343 BZX720343 CJT720343 CTP720343 DDL720343 DNH720343 DXD720343 EGZ720343 EQV720343 FAR720343 FKN720343 FUJ720343 GEF720343 GOB720343 GXX720343 HHT720343 HRP720343 IBL720343 ILH720343 IVD720343 JEZ720343 JOV720343 JYR720343 KIN720343 KSJ720343 LCF720343 LMB720343 LVX720343 MFT720343 MPP720343 MZL720343 NJH720343 NTD720343 OCZ720343 OMV720343 OWR720343 PGN720343 PQJ720343 QAF720343 QKB720343 QTX720343 RDT720343 RNP720343 RXL720343 SHH720343 SRD720343 TAZ720343 TKV720343 TUR720343 UEN720343 UOJ720343 UYF720343 VIB720343 VRX720343 WBT720343 WLP720343 WVL720343 B785879 IZ785879 SV785879 ACR785879 AMN785879 AWJ785879 BGF785879 BQB785879 BZX785879 CJT785879 CTP785879 DDL785879 DNH785879 DXD785879 EGZ785879 EQV785879 FAR785879 FKN785879 FUJ785879 GEF785879 GOB785879 GXX785879 HHT785879 HRP785879 IBL785879 ILH785879 IVD785879 JEZ785879 JOV785879 JYR785879 KIN785879 KSJ785879 LCF785879 LMB785879 LVX785879 MFT785879 MPP785879 MZL785879 NJH785879 NTD785879 OCZ785879 OMV785879 OWR785879 PGN785879 PQJ785879 QAF785879 QKB785879 QTX785879 RDT785879 RNP785879 RXL785879 SHH785879 SRD785879 TAZ785879 TKV785879 TUR785879 UEN785879 UOJ785879 UYF785879 VIB785879 VRX785879 WBT785879 WLP785879 WVL785879 B851415 IZ851415 SV851415 ACR851415 AMN851415 AWJ851415 BGF851415 BQB851415 BZX851415 CJT851415 CTP851415 DDL851415 DNH851415 DXD851415 EGZ851415 EQV851415 FAR851415 FKN851415 FUJ851415 GEF851415 GOB851415 GXX851415 HHT851415 HRP851415 IBL851415 ILH851415 IVD851415 JEZ851415 JOV851415 JYR851415 KIN851415 KSJ851415 LCF851415 LMB851415 LVX851415 MFT851415 MPP851415 MZL851415 NJH851415 NTD851415 OCZ851415 OMV851415 OWR851415 PGN851415 PQJ851415 QAF851415 QKB851415 QTX851415 RDT851415 RNP851415 RXL851415 SHH851415 SRD851415 TAZ851415 TKV851415 TUR851415 UEN851415 UOJ851415 UYF851415 VIB851415 VRX851415 WBT851415 WLP851415 WVL851415 B916951 IZ916951 SV916951 ACR916951 AMN916951 AWJ916951 BGF916951 BQB916951 BZX916951 CJT916951 CTP916951 DDL916951 DNH916951 DXD916951 EGZ916951 EQV916951 FAR916951 FKN916951 FUJ916951 GEF916951 GOB916951 GXX916951 HHT916951 HRP916951 IBL916951 ILH916951 IVD916951 JEZ916951 JOV916951 JYR916951 KIN916951 KSJ916951 LCF916951 LMB916951 LVX916951 MFT916951 MPP916951 MZL916951 NJH916951 NTD916951 OCZ916951 OMV916951 OWR916951 PGN916951 PQJ916951 QAF916951 QKB916951 QTX916951 RDT916951 RNP916951 RXL916951 SHH916951 SRD916951 TAZ916951 TKV916951 TUR916951 UEN916951 UOJ916951 UYF916951 VIB916951 VRX916951 WBT916951 WLP916951 WVL916951 B982487 IZ982487 SV982487 ACR982487 AMN982487 AWJ982487 BGF982487 BQB982487 BZX982487 CJT982487 CTP982487 DDL982487 DNH982487 DXD982487 EGZ982487 EQV982487 FAR982487 FKN982487 FUJ982487 GEF982487 GOB982487 GXX982487 HHT982487 HRP982487 IBL982487 ILH982487 IVD982487 JEZ982487 JOV982487 JYR982487 KIN982487 KSJ982487 LCF982487 LMB982487 LVX982487 MFT982487 MPP982487 MZL982487 NJH982487 NTD982487 OCZ982487 OMV982487 OWR982487 PGN982487 PQJ982487 QAF982487 QKB982487 QTX982487 RDT982487 RNP982487 RXL982487 SHH982487 SRD982487 TAZ982487 TKV982487 TUR982487 UEN982487 UOJ982487 UYF982487 VIB982487 VRX982487 WBT982487 WLP982487 WVL982487">
      <formula1>"0,1,2"</formula1>
    </dataValidation>
    <dataValidation type="list" showInputMessage="1" showErrorMessage="1" sqref="C33 JA33:JB33 SW33:SX33 ACS33:ACT33 AMO33:AMP33 AWK33:AWL33 BGG33:BGH33 BQC33:BQD33 BZY33:BZZ33 CJU33:CJV33 CTQ33:CTR33 DDM33:DDN33 DNI33:DNJ33 DXE33:DXF33 EHA33:EHB33 EQW33:EQX33 FAS33:FAT33 FKO33:FKP33 FUK33:FUL33 GEG33:GEH33 GOC33:GOD33 GXY33:GXZ33 HHU33:HHV33 HRQ33:HRR33 IBM33:IBN33 ILI33:ILJ33 IVE33:IVF33 JFA33:JFB33 JOW33:JOX33 JYS33:JYT33 KIO33:KIP33 KSK33:KSL33 LCG33:LCH33 LMC33:LMD33 LVY33:LVZ33 MFU33:MFV33 MPQ33:MPR33 MZM33:MZN33 NJI33:NJJ33 NTE33:NTF33 ODA33:ODB33 OMW33:OMX33 OWS33:OWT33 PGO33:PGP33 PQK33:PQL33 QAG33:QAH33 QKC33:QKD33 QTY33:QTZ33 RDU33:RDV33 RNQ33:RNR33 RXM33:RXN33 SHI33:SHJ33 SRE33:SRF33 TBA33:TBB33 TKW33:TKX33 TUS33:TUT33 UEO33:UEP33 UOK33:UOL33 UYG33:UYH33 VIC33:VID33 VRY33:VRZ33 WBU33:WBV33 WLQ33:WLR33 WVM33:WVN33 C64984:D64984 JA64984:JB64984 SW64984:SX64984 ACS64984:ACT64984 AMO64984:AMP64984 AWK64984:AWL64984 BGG64984:BGH64984 BQC64984:BQD64984 BZY64984:BZZ64984 CJU64984:CJV64984 CTQ64984:CTR64984 DDM64984:DDN64984 DNI64984:DNJ64984 DXE64984:DXF64984 EHA64984:EHB64984 EQW64984:EQX64984 FAS64984:FAT64984 FKO64984:FKP64984 FUK64984:FUL64984 GEG64984:GEH64984 GOC64984:GOD64984 GXY64984:GXZ64984 HHU64984:HHV64984 HRQ64984:HRR64984 IBM64984:IBN64984 ILI64984:ILJ64984 IVE64984:IVF64984 JFA64984:JFB64984 JOW64984:JOX64984 JYS64984:JYT64984 KIO64984:KIP64984 KSK64984:KSL64984 LCG64984:LCH64984 LMC64984:LMD64984 LVY64984:LVZ64984 MFU64984:MFV64984 MPQ64984:MPR64984 MZM64984:MZN64984 NJI64984:NJJ64984 NTE64984:NTF64984 ODA64984:ODB64984 OMW64984:OMX64984 OWS64984:OWT64984 PGO64984:PGP64984 PQK64984:PQL64984 QAG64984:QAH64984 QKC64984:QKD64984 QTY64984:QTZ64984 RDU64984:RDV64984 RNQ64984:RNR64984 RXM64984:RXN64984 SHI64984:SHJ64984 SRE64984:SRF64984 TBA64984:TBB64984 TKW64984:TKX64984 TUS64984:TUT64984 UEO64984:UEP64984 UOK64984:UOL64984 UYG64984:UYH64984 VIC64984:VID64984 VRY64984:VRZ64984 WBU64984:WBV64984 WLQ64984:WLR64984 WVM64984:WVN64984 C130520:D130520 JA130520:JB130520 SW130520:SX130520 ACS130520:ACT130520 AMO130520:AMP130520 AWK130520:AWL130520 BGG130520:BGH130520 BQC130520:BQD130520 BZY130520:BZZ130520 CJU130520:CJV130520 CTQ130520:CTR130520 DDM130520:DDN130520 DNI130520:DNJ130520 DXE130520:DXF130520 EHA130520:EHB130520 EQW130520:EQX130520 FAS130520:FAT130520 FKO130520:FKP130520 FUK130520:FUL130520 GEG130520:GEH130520 GOC130520:GOD130520 GXY130520:GXZ130520 HHU130520:HHV130520 HRQ130520:HRR130520 IBM130520:IBN130520 ILI130520:ILJ130520 IVE130520:IVF130520 JFA130520:JFB130520 JOW130520:JOX130520 JYS130520:JYT130520 KIO130520:KIP130520 KSK130520:KSL130520 LCG130520:LCH130520 LMC130520:LMD130520 LVY130520:LVZ130520 MFU130520:MFV130520 MPQ130520:MPR130520 MZM130520:MZN130520 NJI130520:NJJ130520 NTE130520:NTF130520 ODA130520:ODB130520 OMW130520:OMX130520 OWS130520:OWT130520 PGO130520:PGP130520 PQK130520:PQL130520 QAG130520:QAH130520 QKC130520:QKD130520 QTY130520:QTZ130520 RDU130520:RDV130520 RNQ130520:RNR130520 RXM130520:RXN130520 SHI130520:SHJ130520 SRE130520:SRF130520 TBA130520:TBB130520 TKW130520:TKX130520 TUS130520:TUT130520 UEO130520:UEP130520 UOK130520:UOL130520 UYG130520:UYH130520 VIC130520:VID130520 VRY130520:VRZ130520 WBU130520:WBV130520 WLQ130520:WLR130520 WVM130520:WVN130520 C196056:D196056 JA196056:JB196056 SW196056:SX196056 ACS196056:ACT196056 AMO196056:AMP196056 AWK196056:AWL196056 BGG196056:BGH196056 BQC196056:BQD196056 BZY196056:BZZ196056 CJU196056:CJV196056 CTQ196056:CTR196056 DDM196056:DDN196056 DNI196056:DNJ196056 DXE196056:DXF196056 EHA196056:EHB196056 EQW196056:EQX196056 FAS196056:FAT196056 FKO196056:FKP196056 FUK196056:FUL196056 GEG196056:GEH196056 GOC196056:GOD196056 GXY196056:GXZ196056 HHU196056:HHV196056 HRQ196056:HRR196056 IBM196056:IBN196056 ILI196056:ILJ196056 IVE196056:IVF196056 JFA196056:JFB196056 JOW196056:JOX196056 JYS196056:JYT196056 KIO196056:KIP196056 KSK196056:KSL196056 LCG196056:LCH196056 LMC196056:LMD196056 LVY196056:LVZ196056 MFU196056:MFV196056 MPQ196056:MPR196056 MZM196056:MZN196056 NJI196056:NJJ196056 NTE196056:NTF196056 ODA196056:ODB196056 OMW196056:OMX196056 OWS196056:OWT196056 PGO196056:PGP196056 PQK196056:PQL196056 QAG196056:QAH196056 QKC196056:QKD196056 QTY196056:QTZ196056 RDU196056:RDV196056 RNQ196056:RNR196056 RXM196056:RXN196056 SHI196056:SHJ196056 SRE196056:SRF196056 TBA196056:TBB196056 TKW196056:TKX196056 TUS196056:TUT196056 UEO196056:UEP196056 UOK196056:UOL196056 UYG196056:UYH196056 VIC196056:VID196056 VRY196056:VRZ196056 WBU196056:WBV196056 WLQ196056:WLR196056 WVM196056:WVN196056 C261592:D261592 JA261592:JB261592 SW261592:SX261592 ACS261592:ACT261592 AMO261592:AMP261592 AWK261592:AWL261592 BGG261592:BGH261592 BQC261592:BQD261592 BZY261592:BZZ261592 CJU261592:CJV261592 CTQ261592:CTR261592 DDM261592:DDN261592 DNI261592:DNJ261592 DXE261592:DXF261592 EHA261592:EHB261592 EQW261592:EQX261592 FAS261592:FAT261592 FKO261592:FKP261592 FUK261592:FUL261592 GEG261592:GEH261592 GOC261592:GOD261592 GXY261592:GXZ261592 HHU261592:HHV261592 HRQ261592:HRR261592 IBM261592:IBN261592 ILI261592:ILJ261592 IVE261592:IVF261592 JFA261592:JFB261592 JOW261592:JOX261592 JYS261592:JYT261592 KIO261592:KIP261592 KSK261592:KSL261592 LCG261592:LCH261592 LMC261592:LMD261592 LVY261592:LVZ261592 MFU261592:MFV261592 MPQ261592:MPR261592 MZM261592:MZN261592 NJI261592:NJJ261592 NTE261592:NTF261592 ODA261592:ODB261592 OMW261592:OMX261592 OWS261592:OWT261592 PGO261592:PGP261592 PQK261592:PQL261592 QAG261592:QAH261592 QKC261592:QKD261592 QTY261592:QTZ261592 RDU261592:RDV261592 RNQ261592:RNR261592 RXM261592:RXN261592 SHI261592:SHJ261592 SRE261592:SRF261592 TBA261592:TBB261592 TKW261592:TKX261592 TUS261592:TUT261592 UEO261592:UEP261592 UOK261592:UOL261592 UYG261592:UYH261592 VIC261592:VID261592 VRY261592:VRZ261592 WBU261592:WBV261592 WLQ261592:WLR261592 WVM261592:WVN261592 C327128:D327128 JA327128:JB327128 SW327128:SX327128 ACS327128:ACT327128 AMO327128:AMP327128 AWK327128:AWL327128 BGG327128:BGH327128 BQC327128:BQD327128 BZY327128:BZZ327128 CJU327128:CJV327128 CTQ327128:CTR327128 DDM327128:DDN327128 DNI327128:DNJ327128 DXE327128:DXF327128 EHA327128:EHB327128 EQW327128:EQX327128 FAS327128:FAT327128 FKO327128:FKP327128 FUK327128:FUL327128 GEG327128:GEH327128 GOC327128:GOD327128 GXY327128:GXZ327128 HHU327128:HHV327128 HRQ327128:HRR327128 IBM327128:IBN327128 ILI327128:ILJ327128 IVE327128:IVF327128 JFA327128:JFB327128 JOW327128:JOX327128 JYS327128:JYT327128 KIO327128:KIP327128 KSK327128:KSL327128 LCG327128:LCH327128 LMC327128:LMD327128 LVY327128:LVZ327128 MFU327128:MFV327128 MPQ327128:MPR327128 MZM327128:MZN327128 NJI327128:NJJ327128 NTE327128:NTF327128 ODA327128:ODB327128 OMW327128:OMX327128 OWS327128:OWT327128 PGO327128:PGP327128 PQK327128:PQL327128 QAG327128:QAH327128 QKC327128:QKD327128 QTY327128:QTZ327128 RDU327128:RDV327128 RNQ327128:RNR327128 RXM327128:RXN327128 SHI327128:SHJ327128 SRE327128:SRF327128 TBA327128:TBB327128 TKW327128:TKX327128 TUS327128:TUT327128 UEO327128:UEP327128 UOK327128:UOL327128 UYG327128:UYH327128 VIC327128:VID327128 VRY327128:VRZ327128 WBU327128:WBV327128 WLQ327128:WLR327128 WVM327128:WVN327128 C392664:D392664 JA392664:JB392664 SW392664:SX392664 ACS392664:ACT392664 AMO392664:AMP392664 AWK392664:AWL392664 BGG392664:BGH392664 BQC392664:BQD392664 BZY392664:BZZ392664 CJU392664:CJV392664 CTQ392664:CTR392664 DDM392664:DDN392664 DNI392664:DNJ392664 DXE392664:DXF392664 EHA392664:EHB392664 EQW392664:EQX392664 FAS392664:FAT392664 FKO392664:FKP392664 FUK392664:FUL392664 GEG392664:GEH392664 GOC392664:GOD392664 GXY392664:GXZ392664 HHU392664:HHV392664 HRQ392664:HRR392664 IBM392664:IBN392664 ILI392664:ILJ392664 IVE392664:IVF392664 JFA392664:JFB392664 JOW392664:JOX392664 JYS392664:JYT392664 KIO392664:KIP392664 KSK392664:KSL392664 LCG392664:LCH392664 LMC392664:LMD392664 LVY392664:LVZ392664 MFU392664:MFV392664 MPQ392664:MPR392664 MZM392664:MZN392664 NJI392664:NJJ392664 NTE392664:NTF392664 ODA392664:ODB392664 OMW392664:OMX392664 OWS392664:OWT392664 PGO392664:PGP392664 PQK392664:PQL392664 QAG392664:QAH392664 QKC392664:QKD392664 QTY392664:QTZ392664 RDU392664:RDV392664 RNQ392664:RNR392664 RXM392664:RXN392664 SHI392664:SHJ392664 SRE392664:SRF392664 TBA392664:TBB392664 TKW392664:TKX392664 TUS392664:TUT392664 UEO392664:UEP392664 UOK392664:UOL392664 UYG392664:UYH392664 VIC392664:VID392664 VRY392664:VRZ392664 WBU392664:WBV392664 WLQ392664:WLR392664 WVM392664:WVN392664 C458200:D458200 JA458200:JB458200 SW458200:SX458200 ACS458200:ACT458200 AMO458200:AMP458200 AWK458200:AWL458200 BGG458200:BGH458200 BQC458200:BQD458200 BZY458200:BZZ458200 CJU458200:CJV458200 CTQ458200:CTR458200 DDM458200:DDN458200 DNI458200:DNJ458200 DXE458200:DXF458200 EHA458200:EHB458200 EQW458200:EQX458200 FAS458200:FAT458200 FKO458200:FKP458200 FUK458200:FUL458200 GEG458200:GEH458200 GOC458200:GOD458200 GXY458200:GXZ458200 HHU458200:HHV458200 HRQ458200:HRR458200 IBM458200:IBN458200 ILI458200:ILJ458200 IVE458200:IVF458200 JFA458200:JFB458200 JOW458200:JOX458200 JYS458200:JYT458200 KIO458200:KIP458200 KSK458200:KSL458200 LCG458200:LCH458200 LMC458200:LMD458200 LVY458200:LVZ458200 MFU458200:MFV458200 MPQ458200:MPR458200 MZM458200:MZN458200 NJI458200:NJJ458200 NTE458200:NTF458200 ODA458200:ODB458200 OMW458200:OMX458200 OWS458200:OWT458200 PGO458200:PGP458200 PQK458200:PQL458200 QAG458200:QAH458200 QKC458200:QKD458200 QTY458200:QTZ458200 RDU458200:RDV458200 RNQ458200:RNR458200 RXM458200:RXN458200 SHI458200:SHJ458200 SRE458200:SRF458200 TBA458200:TBB458200 TKW458200:TKX458200 TUS458200:TUT458200 UEO458200:UEP458200 UOK458200:UOL458200 UYG458200:UYH458200 VIC458200:VID458200 VRY458200:VRZ458200 WBU458200:WBV458200 WLQ458200:WLR458200 WVM458200:WVN458200 C523736:D523736 JA523736:JB523736 SW523736:SX523736 ACS523736:ACT523736 AMO523736:AMP523736 AWK523736:AWL523736 BGG523736:BGH523736 BQC523736:BQD523736 BZY523736:BZZ523736 CJU523736:CJV523736 CTQ523736:CTR523736 DDM523736:DDN523736 DNI523736:DNJ523736 DXE523736:DXF523736 EHA523736:EHB523736 EQW523736:EQX523736 FAS523736:FAT523736 FKO523736:FKP523736 FUK523736:FUL523736 GEG523736:GEH523736 GOC523736:GOD523736 GXY523736:GXZ523736 HHU523736:HHV523736 HRQ523736:HRR523736 IBM523736:IBN523736 ILI523736:ILJ523736 IVE523736:IVF523736 JFA523736:JFB523736 JOW523736:JOX523736 JYS523736:JYT523736 KIO523736:KIP523736 KSK523736:KSL523736 LCG523736:LCH523736 LMC523736:LMD523736 LVY523736:LVZ523736 MFU523736:MFV523736 MPQ523736:MPR523736 MZM523736:MZN523736 NJI523736:NJJ523736 NTE523736:NTF523736 ODA523736:ODB523736 OMW523736:OMX523736 OWS523736:OWT523736 PGO523736:PGP523736 PQK523736:PQL523736 QAG523736:QAH523736 QKC523736:QKD523736 QTY523736:QTZ523736 RDU523736:RDV523736 RNQ523736:RNR523736 RXM523736:RXN523736 SHI523736:SHJ523736 SRE523736:SRF523736 TBA523736:TBB523736 TKW523736:TKX523736 TUS523736:TUT523736 UEO523736:UEP523736 UOK523736:UOL523736 UYG523736:UYH523736 VIC523736:VID523736 VRY523736:VRZ523736 WBU523736:WBV523736 WLQ523736:WLR523736 WVM523736:WVN523736 C589272:D589272 JA589272:JB589272 SW589272:SX589272 ACS589272:ACT589272 AMO589272:AMP589272 AWK589272:AWL589272 BGG589272:BGH589272 BQC589272:BQD589272 BZY589272:BZZ589272 CJU589272:CJV589272 CTQ589272:CTR589272 DDM589272:DDN589272 DNI589272:DNJ589272 DXE589272:DXF589272 EHA589272:EHB589272 EQW589272:EQX589272 FAS589272:FAT589272 FKO589272:FKP589272 FUK589272:FUL589272 GEG589272:GEH589272 GOC589272:GOD589272 GXY589272:GXZ589272 HHU589272:HHV589272 HRQ589272:HRR589272 IBM589272:IBN589272 ILI589272:ILJ589272 IVE589272:IVF589272 JFA589272:JFB589272 JOW589272:JOX589272 JYS589272:JYT589272 KIO589272:KIP589272 KSK589272:KSL589272 LCG589272:LCH589272 LMC589272:LMD589272 LVY589272:LVZ589272 MFU589272:MFV589272 MPQ589272:MPR589272 MZM589272:MZN589272 NJI589272:NJJ589272 NTE589272:NTF589272 ODA589272:ODB589272 OMW589272:OMX589272 OWS589272:OWT589272 PGO589272:PGP589272 PQK589272:PQL589272 QAG589272:QAH589272 QKC589272:QKD589272 QTY589272:QTZ589272 RDU589272:RDV589272 RNQ589272:RNR589272 RXM589272:RXN589272 SHI589272:SHJ589272 SRE589272:SRF589272 TBA589272:TBB589272 TKW589272:TKX589272 TUS589272:TUT589272 UEO589272:UEP589272 UOK589272:UOL589272 UYG589272:UYH589272 VIC589272:VID589272 VRY589272:VRZ589272 WBU589272:WBV589272 WLQ589272:WLR589272 WVM589272:WVN589272 C654808:D654808 JA654808:JB654808 SW654808:SX654808 ACS654808:ACT654808 AMO654808:AMP654808 AWK654808:AWL654808 BGG654808:BGH654808 BQC654808:BQD654808 BZY654808:BZZ654808 CJU654808:CJV654808 CTQ654808:CTR654808 DDM654808:DDN654808 DNI654808:DNJ654808 DXE654808:DXF654808 EHA654808:EHB654808 EQW654808:EQX654808 FAS654808:FAT654808 FKO654808:FKP654808 FUK654808:FUL654808 GEG654808:GEH654808 GOC654808:GOD654808 GXY654808:GXZ654808 HHU654808:HHV654808 HRQ654808:HRR654808 IBM654808:IBN654808 ILI654808:ILJ654808 IVE654808:IVF654808 JFA654808:JFB654808 JOW654808:JOX654808 JYS654808:JYT654808 KIO654808:KIP654808 KSK654808:KSL654808 LCG654808:LCH654808 LMC654808:LMD654808 LVY654808:LVZ654808 MFU654808:MFV654808 MPQ654808:MPR654808 MZM654808:MZN654808 NJI654808:NJJ654808 NTE654808:NTF654808 ODA654808:ODB654808 OMW654808:OMX654808 OWS654808:OWT654808 PGO654808:PGP654808 PQK654808:PQL654808 QAG654808:QAH654808 QKC654808:QKD654808 QTY654808:QTZ654808 RDU654808:RDV654808 RNQ654808:RNR654808 RXM654808:RXN654808 SHI654808:SHJ654808 SRE654808:SRF654808 TBA654808:TBB654808 TKW654808:TKX654808 TUS654808:TUT654808 UEO654808:UEP654808 UOK654808:UOL654808 UYG654808:UYH654808 VIC654808:VID654808 VRY654808:VRZ654808 WBU654808:WBV654808 WLQ654808:WLR654808 WVM654808:WVN654808 C720344:D720344 JA720344:JB720344 SW720344:SX720344 ACS720344:ACT720344 AMO720344:AMP720344 AWK720344:AWL720344 BGG720344:BGH720344 BQC720344:BQD720344 BZY720344:BZZ720344 CJU720344:CJV720344 CTQ720344:CTR720344 DDM720344:DDN720344 DNI720344:DNJ720344 DXE720344:DXF720344 EHA720344:EHB720344 EQW720344:EQX720344 FAS720344:FAT720344 FKO720344:FKP720344 FUK720344:FUL720344 GEG720344:GEH720344 GOC720344:GOD720344 GXY720344:GXZ720344 HHU720344:HHV720344 HRQ720344:HRR720344 IBM720344:IBN720344 ILI720344:ILJ720344 IVE720344:IVF720344 JFA720344:JFB720344 JOW720344:JOX720344 JYS720344:JYT720344 KIO720344:KIP720344 KSK720344:KSL720344 LCG720344:LCH720344 LMC720344:LMD720344 LVY720344:LVZ720344 MFU720344:MFV720344 MPQ720344:MPR720344 MZM720344:MZN720344 NJI720344:NJJ720344 NTE720344:NTF720344 ODA720344:ODB720344 OMW720344:OMX720344 OWS720344:OWT720344 PGO720344:PGP720344 PQK720344:PQL720344 QAG720344:QAH720344 QKC720344:QKD720344 QTY720344:QTZ720344 RDU720344:RDV720344 RNQ720344:RNR720344 RXM720344:RXN720344 SHI720344:SHJ720344 SRE720344:SRF720344 TBA720344:TBB720344 TKW720344:TKX720344 TUS720344:TUT720344 UEO720344:UEP720344 UOK720344:UOL720344 UYG720344:UYH720344 VIC720344:VID720344 VRY720344:VRZ720344 WBU720344:WBV720344 WLQ720344:WLR720344 WVM720344:WVN720344 C785880:D785880 JA785880:JB785880 SW785880:SX785880 ACS785880:ACT785880 AMO785880:AMP785880 AWK785880:AWL785880 BGG785880:BGH785880 BQC785880:BQD785880 BZY785880:BZZ785880 CJU785880:CJV785880 CTQ785880:CTR785880 DDM785880:DDN785880 DNI785880:DNJ785880 DXE785880:DXF785880 EHA785880:EHB785880 EQW785880:EQX785880 FAS785880:FAT785880 FKO785880:FKP785880 FUK785880:FUL785880 GEG785880:GEH785880 GOC785880:GOD785880 GXY785880:GXZ785880 HHU785880:HHV785880 HRQ785880:HRR785880 IBM785880:IBN785880 ILI785880:ILJ785880 IVE785880:IVF785880 JFA785880:JFB785880 JOW785880:JOX785880 JYS785880:JYT785880 KIO785880:KIP785880 KSK785880:KSL785880 LCG785880:LCH785880 LMC785880:LMD785880 LVY785880:LVZ785880 MFU785880:MFV785880 MPQ785880:MPR785880 MZM785880:MZN785880 NJI785880:NJJ785880 NTE785880:NTF785880 ODA785880:ODB785880 OMW785880:OMX785880 OWS785880:OWT785880 PGO785880:PGP785880 PQK785880:PQL785880 QAG785880:QAH785880 QKC785880:QKD785880 QTY785880:QTZ785880 RDU785880:RDV785880 RNQ785880:RNR785880 RXM785880:RXN785880 SHI785880:SHJ785880 SRE785880:SRF785880 TBA785880:TBB785880 TKW785880:TKX785880 TUS785880:TUT785880 UEO785880:UEP785880 UOK785880:UOL785880 UYG785880:UYH785880 VIC785880:VID785880 VRY785880:VRZ785880 WBU785880:WBV785880 WLQ785880:WLR785880 WVM785880:WVN785880 C851416:D851416 JA851416:JB851416 SW851416:SX851416 ACS851416:ACT851416 AMO851416:AMP851416 AWK851416:AWL851416 BGG851416:BGH851416 BQC851416:BQD851416 BZY851416:BZZ851416 CJU851416:CJV851416 CTQ851416:CTR851416 DDM851416:DDN851416 DNI851416:DNJ851416 DXE851416:DXF851416 EHA851416:EHB851416 EQW851416:EQX851416 FAS851416:FAT851416 FKO851416:FKP851416 FUK851416:FUL851416 GEG851416:GEH851416 GOC851416:GOD851416 GXY851416:GXZ851416 HHU851416:HHV851416 HRQ851416:HRR851416 IBM851416:IBN851416 ILI851416:ILJ851416 IVE851416:IVF851416 JFA851416:JFB851416 JOW851416:JOX851416 JYS851416:JYT851416 KIO851416:KIP851416 KSK851416:KSL851416 LCG851416:LCH851416 LMC851416:LMD851416 LVY851416:LVZ851416 MFU851416:MFV851416 MPQ851416:MPR851416 MZM851416:MZN851416 NJI851416:NJJ851416 NTE851416:NTF851416 ODA851416:ODB851416 OMW851416:OMX851416 OWS851416:OWT851416 PGO851416:PGP851416 PQK851416:PQL851416 QAG851416:QAH851416 QKC851416:QKD851416 QTY851416:QTZ851416 RDU851416:RDV851416 RNQ851416:RNR851416 RXM851416:RXN851416 SHI851416:SHJ851416 SRE851416:SRF851416 TBA851416:TBB851416 TKW851416:TKX851416 TUS851416:TUT851416 UEO851416:UEP851416 UOK851416:UOL851416 UYG851416:UYH851416 VIC851416:VID851416 VRY851416:VRZ851416 WBU851416:WBV851416 WLQ851416:WLR851416 WVM851416:WVN851416 C916952:D916952 JA916952:JB916952 SW916952:SX916952 ACS916952:ACT916952 AMO916952:AMP916952 AWK916952:AWL916952 BGG916952:BGH916952 BQC916952:BQD916952 BZY916952:BZZ916952 CJU916952:CJV916952 CTQ916952:CTR916952 DDM916952:DDN916952 DNI916952:DNJ916952 DXE916952:DXF916952 EHA916952:EHB916952 EQW916952:EQX916952 FAS916952:FAT916952 FKO916952:FKP916952 FUK916952:FUL916952 GEG916952:GEH916952 GOC916952:GOD916952 GXY916952:GXZ916952 HHU916952:HHV916952 HRQ916952:HRR916952 IBM916952:IBN916952 ILI916952:ILJ916952 IVE916952:IVF916952 JFA916952:JFB916952 JOW916952:JOX916952 JYS916952:JYT916952 KIO916952:KIP916952 KSK916952:KSL916952 LCG916952:LCH916952 LMC916952:LMD916952 LVY916952:LVZ916952 MFU916952:MFV916952 MPQ916952:MPR916952 MZM916952:MZN916952 NJI916952:NJJ916952 NTE916952:NTF916952 ODA916952:ODB916952 OMW916952:OMX916952 OWS916952:OWT916952 PGO916952:PGP916952 PQK916952:PQL916952 QAG916952:QAH916952 QKC916952:QKD916952 QTY916952:QTZ916952 RDU916952:RDV916952 RNQ916952:RNR916952 RXM916952:RXN916952 SHI916952:SHJ916952 SRE916952:SRF916952 TBA916952:TBB916952 TKW916952:TKX916952 TUS916952:TUT916952 UEO916952:UEP916952 UOK916952:UOL916952 UYG916952:UYH916952 VIC916952:VID916952 VRY916952:VRZ916952 WBU916952:WBV916952 WLQ916952:WLR916952 WVM916952:WVN916952 C982488:D982488 JA982488:JB982488 SW982488:SX982488 ACS982488:ACT982488 AMO982488:AMP982488 AWK982488:AWL982488 BGG982488:BGH982488 BQC982488:BQD982488 BZY982488:BZZ982488 CJU982488:CJV982488 CTQ982488:CTR982488 DDM982488:DDN982488 DNI982488:DNJ982488 DXE982488:DXF982488 EHA982488:EHB982488 EQW982488:EQX982488 FAS982488:FAT982488 FKO982488:FKP982488 FUK982488:FUL982488 GEG982488:GEH982488 GOC982488:GOD982488 GXY982488:GXZ982488 HHU982488:HHV982488 HRQ982488:HRR982488 IBM982488:IBN982488 ILI982488:ILJ982488 IVE982488:IVF982488 JFA982488:JFB982488 JOW982488:JOX982488 JYS982488:JYT982488 KIO982488:KIP982488 KSK982488:KSL982488 LCG982488:LCH982488 LMC982488:LMD982488 LVY982488:LVZ982488 MFU982488:MFV982488 MPQ982488:MPR982488 MZM982488:MZN982488 NJI982488:NJJ982488 NTE982488:NTF982488 ODA982488:ODB982488 OMW982488:OMX982488 OWS982488:OWT982488 PGO982488:PGP982488 PQK982488:PQL982488 QAG982488:QAH982488 QKC982488:QKD982488 QTY982488:QTZ982488 RDU982488:RDV982488 RNQ982488:RNR982488 RXM982488:RXN982488 SHI982488:SHJ982488 SRE982488:SRF982488 TBA982488:TBB982488 TKW982488:TKX982488 TUS982488:TUT982488 UEO982488:UEP982488 UOK982488:UOL982488 UYG982488:UYH982488 VIC982488:VID982488 VRY982488:VRZ982488 WBU982488:WBV982488 WLQ982488:WLR982488 WVM982488:WVN982488">
      <formula1>"主险1附加险"</formula1>
    </dataValidation>
    <dataValidation type="list" allowBlank="1" showInputMessage="1" showErrorMessage="1" sqref="C45 D45 E45 F45 G45">
      <formula1>"0,1,2,3,4,5,6,7,8,9,10,15,20,25,30,35,40,45,50,55,60,65,70"</formula1>
    </dataValidation>
    <dataValidation type="list" showInputMessage="1" showErrorMessage="1" sqref="D33">
      <formula1>"主险1附加险2"</formula1>
    </dataValidation>
    <dataValidation type="list" showInputMessage="1" showErrorMessage="1" sqref="B35 IZ35:JC35 SV35:SY35 ACR35:ACU35 AMN35:AMQ35 AWJ35:AWM35 BGF35:BGI35 BQB35:BQE35 BZX35:CAA35 CJT35:CJW35 CTP35:CTS35 DDL35:DDO35 DNH35:DNK35 DXD35:DXG35 EGZ35:EHC35 EQV35:EQY35 FAR35:FAU35 FKN35:FKQ35 FUJ35:FUM35 GEF35:GEI35 GOB35:GOE35 GXX35:GYA35 HHT35:HHW35 HRP35:HRS35 IBL35:IBO35 ILH35:ILK35 IVD35:IVG35 JEZ35:JFC35 JOV35:JOY35 JYR35:JYU35 KIN35:KIQ35 KSJ35:KSM35 LCF35:LCI35 LMB35:LME35 LVX35:LWA35 MFT35:MFW35 MPP35:MPS35 MZL35:MZO35 NJH35:NJK35 NTD35:NTG35 OCZ35:ODC35 OMV35:OMY35 OWR35:OWU35 PGN35:PGQ35 PQJ35:PQM35 QAF35:QAI35 QKB35:QKE35 QTX35:QUA35 RDT35:RDW35 RNP35:RNS35 RXL35:RXO35 SHH35:SHK35 SRD35:SRG35 TAZ35:TBC35 TKV35:TKY35 TUR35:TUU35 UEN35:UEQ35 UOJ35:UOM35 UYF35:UYI35 VIB35:VIE35 VRX35:VSA35 WBT35:WBW35 WLP35:WLS35 WVL35:WVO35 B64986:E64986 F64986 G64986 IZ64986:JC64986 SV64986:SY64986 ACR64986:ACU64986 AMN64986:AMQ64986 AWJ64986:AWM64986 BGF64986:BGI64986 BQB64986:BQE64986 BZX64986:CAA64986 CJT64986:CJW64986 CTP64986:CTS64986 DDL64986:DDO64986 DNH64986:DNK64986 DXD64986:DXG64986 EGZ64986:EHC64986 EQV64986:EQY64986 FAR64986:FAU64986 FKN64986:FKQ64986 FUJ64986:FUM64986 GEF64986:GEI64986 GOB64986:GOE64986 GXX64986:GYA64986 HHT64986:HHW64986 HRP64986:HRS64986 IBL64986:IBO64986 ILH64986:ILK64986 IVD64986:IVG64986 JEZ64986:JFC64986 JOV64986:JOY64986 JYR64986:JYU64986 KIN64986:KIQ64986 KSJ64986:KSM64986 LCF64986:LCI64986 LMB64986:LME64986 LVX64986:LWA64986 MFT64986:MFW64986 MPP64986:MPS64986 MZL64986:MZO64986 NJH64986:NJK64986 NTD64986:NTG64986 OCZ64986:ODC64986 OMV64986:OMY64986 OWR64986:OWU64986 PGN64986:PGQ64986 PQJ64986:PQM64986 QAF64986:QAI64986 QKB64986:QKE64986 QTX64986:QUA64986 RDT64986:RDW64986 RNP64986:RNS64986 RXL64986:RXO64986 SHH64986:SHK64986 SRD64986:SRG64986 TAZ64986:TBC64986 TKV64986:TKY64986 TUR64986:TUU64986 UEN64986:UEQ64986 UOJ64986:UOM64986 UYF64986:UYI64986 VIB64986:VIE64986 VRX64986:VSA64986 WBT64986:WBW64986 WLP64986:WLS64986 WVL64986:WVO64986 B130522:E130522 F130522 G130522 IZ130522:JC130522 SV130522:SY130522 ACR130522:ACU130522 AMN130522:AMQ130522 AWJ130522:AWM130522 BGF130522:BGI130522 BQB130522:BQE130522 BZX130522:CAA130522 CJT130522:CJW130522 CTP130522:CTS130522 DDL130522:DDO130522 DNH130522:DNK130522 DXD130522:DXG130522 EGZ130522:EHC130522 EQV130522:EQY130522 FAR130522:FAU130522 FKN130522:FKQ130522 FUJ130522:FUM130522 GEF130522:GEI130522 GOB130522:GOE130522 GXX130522:GYA130522 HHT130522:HHW130522 HRP130522:HRS130522 IBL130522:IBO130522 ILH130522:ILK130522 IVD130522:IVG130522 JEZ130522:JFC130522 JOV130522:JOY130522 JYR130522:JYU130522 KIN130522:KIQ130522 KSJ130522:KSM130522 LCF130522:LCI130522 LMB130522:LME130522 LVX130522:LWA130522 MFT130522:MFW130522 MPP130522:MPS130522 MZL130522:MZO130522 NJH130522:NJK130522 NTD130522:NTG130522 OCZ130522:ODC130522 OMV130522:OMY130522 OWR130522:OWU130522 PGN130522:PGQ130522 PQJ130522:PQM130522 QAF130522:QAI130522 QKB130522:QKE130522 QTX130522:QUA130522 RDT130522:RDW130522 RNP130522:RNS130522 RXL130522:RXO130522 SHH130522:SHK130522 SRD130522:SRG130522 TAZ130522:TBC130522 TKV130522:TKY130522 TUR130522:TUU130522 UEN130522:UEQ130522 UOJ130522:UOM130522 UYF130522:UYI130522 VIB130522:VIE130522 VRX130522:VSA130522 WBT130522:WBW130522 WLP130522:WLS130522 WVL130522:WVO130522 B196058:E196058 F196058 G196058 IZ196058:JC196058 SV196058:SY196058 ACR196058:ACU196058 AMN196058:AMQ196058 AWJ196058:AWM196058 BGF196058:BGI196058 BQB196058:BQE196058 BZX196058:CAA196058 CJT196058:CJW196058 CTP196058:CTS196058 DDL196058:DDO196058 DNH196058:DNK196058 DXD196058:DXG196058 EGZ196058:EHC196058 EQV196058:EQY196058 FAR196058:FAU196058 FKN196058:FKQ196058 FUJ196058:FUM196058 GEF196058:GEI196058 GOB196058:GOE196058 GXX196058:GYA196058 HHT196058:HHW196058 HRP196058:HRS196058 IBL196058:IBO196058 ILH196058:ILK196058 IVD196058:IVG196058 JEZ196058:JFC196058 JOV196058:JOY196058 JYR196058:JYU196058 KIN196058:KIQ196058 KSJ196058:KSM196058 LCF196058:LCI196058 LMB196058:LME196058 LVX196058:LWA196058 MFT196058:MFW196058 MPP196058:MPS196058 MZL196058:MZO196058 NJH196058:NJK196058 NTD196058:NTG196058 OCZ196058:ODC196058 OMV196058:OMY196058 OWR196058:OWU196058 PGN196058:PGQ196058 PQJ196058:PQM196058 QAF196058:QAI196058 QKB196058:QKE196058 QTX196058:QUA196058 RDT196058:RDW196058 RNP196058:RNS196058 RXL196058:RXO196058 SHH196058:SHK196058 SRD196058:SRG196058 TAZ196058:TBC196058 TKV196058:TKY196058 TUR196058:TUU196058 UEN196058:UEQ196058 UOJ196058:UOM196058 UYF196058:UYI196058 VIB196058:VIE196058 VRX196058:VSA196058 WBT196058:WBW196058 WLP196058:WLS196058 WVL196058:WVO196058 B261594:E261594 F261594 G261594 IZ261594:JC261594 SV261594:SY261594 ACR261594:ACU261594 AMN261594:AMQ261594 AWJ261594:AWM261594 BGF261594:BGI261594 BQB261594:BQE261594 BZX261594:CAA261594 CJT261594:CJW261594 CTP261594:CTS261594 DDL261594:DDO261594 DNH261594:DNK261594 DXD261594:DXG261594 EGZ261594:EHC261594 EQV261594:EQY261594 FAR261594:FAU261594 FKN261594:FKQ261594 FUJ261594:FUM261594 GEF261594:GEI261594 GOB261594:GOE261594 GXX261594:GYA261594 HHT261594:HHW261594 HRP261594:HRS261594 IBL261594:IBO261594 ILH261594:ILK261594 IVD261594:IVG261594 JEZ261594:JFC261594 JOV261594:JOY261594 JYR261594:JYU261594 KIN261594:KIQ261594 KSJ261594:KSM261594 LCF261594:LCI261594 LMB261594:LME261594 LVX261594:LWA261594 MFT261594:MFW261594 MPP261594:MPS261594 MZL261594:MZO261594 NJH261594:NJK261594 NTD261594:NTG261594 OCZ261594:ODC261594 OMV261594:OMY261594 OWR261594:OWU261594 PGN261594:PGQ261594 PQJ261594:PQM261594 QAF261594:QAI261594 QKB261594:QKE261594 QTX261594:QUA261594 RDT261594:RDW261594 RNP261594:RNS261594 RXL261594:RXO261594 SHH261594:SHK261594 SRD261594:SRG261594 TAZ261594:TBC261594 TKV261594:TKY261594 TUR261594:TUU261594 UEN261594:UEQ261594 UOJ261594:UOM261594 UYF261594:UYI261594 VIB261594:VIE261594 VRX261594:VSA261594 WBT261594:WBW261594 WLP261594:WLS261594 WVL261594:WVO261594 B327130:E327130 F327130 G327130 IZ327130:JC327130 SV327130:SY327130 ACR327130:ACU327130 AMN327130:AMQ327130 AWJ327130:AWM327130 BGF327130:BGI327130 BQB327130:BQE327130 BZX327130:CAA327130 CJT327130:CJW327130 CTP327130:CTS327130 DDL327130:DDO327130 DNH327130:DNK327130 DXD327130:DXG327130 EGZ327130:EHC327130 EQV327130:EQY327130 FAR327130:FAU327130 FKN327130:FKQ327130 FUJ327130:FUM327130 GEF327130:GEI327130 GOB327130:GOE327130 GXX327130:GYA327130 HHT327130:HHW327130 HRP327130:HRS327130 IBL327130:IBO327130 ILH327130:ILK327130 IVD327130:IVG327130 JEZ327130:JFC327130 JOV327130:JOY327130 JYR327130:JYU327130 KIN327130:KIQ327130 KSJ327130:KSM327130 LCF327130:LCI327130 LMB327130:LME327130 LVX327130:LWA327130 MFT327130:MFW327130 MPP327130:MPS327130 MZL327130:MZO327130 NJH327130:NJK327130 NTD327130:NTG327130 OCZ327130:ODC327130 OMV327130:OMY327130 OWR327130:OWU327130 PGN327130:PGQ327130 PQJ327130:PQM327130 QAF327130:QAI327130 QKB327130:QKE327130 QTX327130:QUA327130 RDT327130:RDW327130 RNP327130:RNS327130 RXL327130:RXO327130 SHH327130:SHK327130 SRD327130:SRG327130 TAZ327130:TBC327130 TKV327130:TKY327130 TUR327130:TUU327130 UEN327130:UEQ327130 UOJ327130:UOM327130 UYF327130:UYI327130 VIB327130:VIE327130 VRX327130:VSA327130 WBT327130:WBW327130 WLP327130:WLS327130 WVL327130:WVO327130 B392666:E392666 F392666 G392666 IZ392666:JC392666 SV392666:SY392666 ACR392666:ACU392666 AMN392666:AMQ392666 AWJ392666:AWM392666 BGF392666:BGI392666 BQB392666:BQE392666 BZX392666:CAA392666 CJT392666:CJW392666 CTP392666:CTS392666 DDL392666:DDO392666 DNH392666:DNK392666 DXD392666:DXG392666 EGZ392666:EHC392666 EQV392666:EQY392666 FAR392666:FAU392666 FKN392666:FKQ392666 FUJ392666:FUM392666 GEF392666:GEI392666 GOB392666:GOE392666 GXX392666:GYA392666 HHT392666:HHW392666 HRP392666:HRS392666 IBL392666:IBO392666 ILH392666:ILK392666 IVD392666:IVG392666 JEZ392666:JFC392666 JOV392666:JOY392666 JYR392666:JYU392666 KIN392666:KIQ392666 KSJ392666:KSM392666 LCF392666:LCI392666 LMB392666:LME392666 LVX392666:LWA392666 MFT392666:MFW392666 MPP392666:MPS392666 MZL392666:MZO392666 NJH392666:NJK392666 NTD392666:NTG392666 OCZ392666:ODC392666 OMV392666:OMY392666 OWR392666:OWU392666 PGN392666:PGQ392666 PQJ392666:PQM392666 QAF392666:QAI392666 QKB392666:QKE392666 QTX392666:QUA392666 RDT392666:RDW392666 RNP392666:RNS392666 RXL392666:RXO392666 SHH392666:SHK392666 SRD392666:SRG392666 TAZ392666:TBC392666 TKV392666:TKY392666 TUR392666:TUU392666 UEN392666:UEQ392666 UOJ392666:UOM392666 UYF392666:UYI392666 VIB392666:VIE392666 VRX392666:VSA392666 WBT392666:WBW392666 WLP392666:WLS392666 WVL392666:WVO392666 B458202:E458202 F458202 G458202 IZ458202:JC458202 SV458202:SY458202 ACR458202:ACU458202 AMN458202:AMQ458202 AWJ458202:AWM458202 BGF458202:BGI458202 BQB458202:BQE458202 BZX458202:CAA458202 CJT458202:CJW458202 CTP458202:CTS458202 DDL458202:DDO458202 DNH458202:DNK458202 DXD458202:DXG458202 EGZ458202:EHC458202 EQV458202:EQY458202 FAR458202:FAU458202 FKN458202:FKQ458202 FUJ458202:FUM458202 GEF458202:GEI458202 GOB458202:GOE458202 GXX458202:GYA458202 HHT458202:HHW458202 HRP458202:HRS458202 IBL458202:IBO458202 ILH458202:ILK458202 IVD458202:IVG458202 JEZ458202:JFC458202 JOV458202:JOY458202 JYR458202:JYU458202 KIN458202:KIQ458202 KSJ458202:KSM458202 LCF458202:LCI458202 LMB458202:LME458202 LVX458202:LWA458202 MFT458202:MFW458202 MPP458202:MPS458202 MZL458202:MZO458202 NJH458202:NJK458202 NTD458202:NTG458202 OCZ458202:ODC458202 OMV458202:OMY458202 OWR458202:OWU458202 PGN458202:PGQ458202 PQJ458202:PQM458202 QAF458202:QAI458202 QKB458202:QKE458202 QTX458202:QUA458202 RDT458202:RDW458202 RNP458202:RNS458202 RXL458202:RXO458202 SHH458202:SHK458202 SRD458202:SRG458202 TAZ458202:TBC458202 TKV458202:TKY458202 TUR458202:TUU458202 UEN458202:UEQ458202 UOJ458202:UOM458202 UYF458202:UYI458202 VIB458202:VIE458202 VRX458202:VSA458202 WBT458202:WBW458202 WLP458202:WLS458202 WVL458202:WVO458202 B523738:E523738 F523738 G523738 IZ523738:JC523738 SV523738:SY523738 ACR523738:ACU523738 AMN523738:AMQ523738 AWJ523738:AWM523738 BGF523738:BGI523738 BQB523738:BQE523738 BZX523738:CAA523738 CJT523738:CJW523738 CTP523738:CTS523738 DDL523738:DDO523738 DNH523738:DNK523738 DXD523738:DXG523738 EGZ523738:EHC523738 EQV523738:EQY523738 FAR523738:FAU523738 FKN523738:FKQ523738 FUJ523738:FUM523738 GEF523738:GEI523738 GOB523738:GOE523738 GXX523738:GYA523738 HHT523738:HHW523738 HRP523738:HRS523738 IBL523738:IBO523738 ILH523738:ILK523738 IVD523738:IVG523738 JEZ523738:JFC523738 JOV523738:JOY523738 JYR523738:JYU523738 KIN523738:KIQ523738 KSJ523738:KSM523738 LCF523738:LCI523738 LMB523738:LME523738 LVX523738:LWA523738 MFT523738:MFW523738 MPP523738:MPS523738 MZL523738:MZO523738 NJH523738:NJK523738 NTD523738:NTG523738 OCZ523738:ODC523738 OMV523738:OMY523738 OWR523738:OWU523738 PGN523738:PGQ523738 PQJ523738:PQM523738 QAF523738:QAI523738 QKB523738:QKE523738 QTX523738:QUA523738 RDT523738:RDW523738 RNP523738:RNS523738 RXL523738:RXO523738 SHH523738:SHK523738 SRD523738:SRG523738 TAZ523738:TBC523738 TKV523738:TKY523738 TUR523738:TUU523738 UEN523738:UEQ523738 UOJ523738:UOM523738 UYF523738:UYI523738 VIB523738:VIE523738 VRX523738:VSA523738 WBT523738:WBW523738 WLP523738:WLS523738 WVL523738:WVO523738 B589274:E589274 F589274 G589274 IZ589274:JC589274 SV589274:SY589274 ACR589274:ACU589274 AMN589274:AMQ589274 AWJ589274:AWM589274 BGF589274:BGI589274 BQB589274:BQE589274 BZX589274:CAA589274 CJT589274:CJW589274 CTP589274:CTS589274 DDL589274:DDO589274 DNH589274:DNK589274 DXD589274:DXG589274 EGZ589274:EHC589274 EQV589274:EQY589274 FAR589274:FAU589274 FKN589274:FKQ589274 FUJ589274:FUM589274 GEF589274:GEI589274 GOB589274:GOE589274 GXX589274:GYA589274 HHT589274:HHW589274 HRP589274:HRS589274 IBL589274:IBO589274 ILH589274:ILK589274 IVD589274:IVG589274 JEZ589274:JFC589274 JOV589274:JOY589274 JYR589274:JYU589274 KIN589274:KIQ589274 KSJ589274:KSM589274 LCF589274:LCI589274 LMB589274:LME589274 LVX589274:LWA589274 MFT589274:MFW589274 MPP589274:MPS589274 MZL589274:MZO589274 NJH589274:NJK589274 NTD589274:NTG589274 OCZ589274:ODC589274 OMV589274:OMY589274 OWR589274:OWU589274 PGN589274:PGQ589274 PQJ589274:PQM589274 QAF589274:QAI589274 QKB589274:QKE589274 QTX589274:QUA589274 RDT589274:RDW589274 RNP589274:RNS589274 RXL589274:RXO589274 SHH589274:SHK589274 SRD589274:SRG589274 TAZ589274:TBC589274 TKV589274:TKY589274 TUR589274:TUU589274 UEN589274:UEQ589274 UOJ589274:UOM589274 UYF589274:UYI589274 VIB589274:VIE589274 VRX589274:VSA589274 WBT589274:WBW589274 WLP589274:WLS589274 WVL589274:WVO589274 B654810:E654810 F654810 G654810 IZ654810:JC654810 SV654810:SY654810 ACR654810:ACU654810 AMN654810:AMQ654810 AWJ654810:AWM654810 BGF654810:BGI654810 BQB654810:BQE654810 BZX654810:CAA654810 CJT654810:CJW654810 CTP654810:CTS654810 DDL654810:DDO654810 DNH654810:DNK654810 DXD654810:DXG654810 EGZ654810:EHC654810 EQV654810:EQY654810 FAR654810:FAU654810 FKN654810:FKQ654810 FUJ654810:FUM654810 GEF654810:GEI654810 GOB654810:GOE654810 GXX654810:GYA654810 HHT654810:HHW654810 HRP654810:HRS654810 IBL654810:IBO654810 ILH654810:ILK654810 IVD654810:IVG654810 JEZ654810:JFC654810 JOV654810:JOY654810 JYR654810:JYU654810 KIN654810:KIQ654810 KSJ654810:KSM654810 LCF654810:LCI654810 LMB654810:LME654810 LVX654810:LWA654810 MFT654810:MFW654810 MPP654810:MPS654810 MZL654810:MZO654810 NJH654810:NJK654810 NTD654810:NTG654810 OCZ654810:ODC654810 OMV654810:OMY654810 OWR654810:OWU654810 PGN654810:PGQ654810 PQJ654810:PQM654810 QAF654810:QAI654810 QKB654810:QKE654810 QTX654810:QUA654810 RDT654810:RDW654810 RNP654810:RNS654810 RXL654810:RXO654810 SHH654810:SHK654810 SRD654810:SRG654810 TAZ654810:TBC654810 TKV654810:TKY654810 TUR654810:TUU654810 UEN654810:UEQ654810 UOJ654810:UOM654810 UYF654810:UYI654810 VIB654810:VIE654810 VRX654810:VSA654810 WBT654810:WBW654810 WLP654810:WLS654810 WVL654810:WVO654810 B720346:E720346 F720346 G720346 IZ720346:JC720346 SV720346:SY720346 ACR720346:ACU720346 AMN720346:AMQ720346 AWJ720346:AWM720346 BGF720346:BGI720346 BQB720346:BQE720346 BZX720346:CAA720346 CJT720346:CJW720346 CTP720346:CTS720346 DDL720346:DDO720346 DNH720346:DNK720346 DXD720346:DXG720346 EGZ720346:EHC720346 EQV720346:EQY720346 FAR720346:FAU720346 FKN720346:FKQ720346 FUJ720346:FUM720346 GEF720346:GEI720346 GOB720346:GOE720346 GXX720346:GYA720346 HHT720346:HHW720346 HRP720346:HRS720346 IBL720346:IBO720346 ILH720346:ILK720346 IVD720346:IVG720346 JEZ720346:JFC720346 JOV720346:JOY720346 JYR720346:JYU720346 KIN720346:KIQ720346 KSJ720346:KSM720346 LCF720346:LCI720346 LMB720346:LME720346 LVX720346:LWA720346 MFT720346:MFW720346 MPP720346:MPS720346 MZL720346:MZO720346 NJH720346:NJK720346 NTD720346:NTG720346 OCZ720346:ODC720346 OMV720346:OMY720346 OWR720346:OWU720346 PGN720346:PGQ720346 PQJ720346:PQM720346 QAF720346:QAI720346 QKB720346:QKE720346 QTX720346:QUA720346 RDT720346:RDW720346 RNP720346:RNS720346 RXL720346:RXO720346 SHH720346:SHK720346 SRD720346:SRG720346 TAZ720346:TBC720346 TKV720346:TKY720346 TUR720346:TUU720346 UEN720346:UEQ720346 UOJ720346:UOM720346 UYF720346:UYI720346 VIB720346:VIE720346 VRX720346:VSA720346 WBT720346:WBW720346 WLP720346:WLS720346 WVL720346:WVO720346 B785882:E785882 F785882 G785882 IZ785882:JC785882 SV785882:SY785882 ACR785882:ACU785882 AMN785882:AMQ785882 AWJ785882:AWM785882 BGF785882:BGI785882 BQB785882:BQE785882 BZX785882:CAA785882 CJT785882:CJW785882 CTP785882:CTS785882 DDL785882:DDO785882 DNH785882:DNK785882 DXD785882:DXG785882 EGZ785882:EHC785882 EQV785882:EQY785882 FAR785882:FAU785882 FKN785882:FKQ785882 FUJ785882:FUM785882 GEF785882:GEI785882 GOB785882:GOE785882 GXX785882:GYA785882 HHT785882:HHW785882 HRP785882:HRS785882 IBL785882:IBO785882 ILH785882:ILK785882 IVD785882:IVG785882 JEZ785882:JFC785882 JOV785882:JOY785882 JYR785882:JYU785882 KIN785882:KIQ785882 KSJ785882:KSM785882 LCF785882:LCI785882 LMB785882:LME785882 LVX785882:LWA785882 MFT785882:MFW785882 MPP785882:MPS785882 MZL785882:MZO785882 NJH785882:NJK785882 NTD785882:NTG785882 OCZ785882:ODC785882 OMV785882:OMY785882 OWR785882:OWU785882 PGN785882:PGQ785882 PQJ785882:PQM785882 QAF785882:QAI785882 QKB785882:QKE785882 QTX785882:QUA785882 RDT785882:RDW785882 RNP785882:RNS785882 RXL785882:RXO785882 SHH785882:SHK785882 SRD785882:SRG785882 TAZ785882:TBC785882 TKV785882:TKY785882 TUR785882:TUU785882 UEN785882:UEQ785882 UOJ785882:UOM785882 UYF785882:UYI785882 VIB785882:VIE785882 VRX785882:VSA785882 WBT785882:WBW785882 WLP785882:WLS785882 WVL785882:WVO785882 B851418:E851418 F851418 G851418 IZ851418:JC851418 SV851418:SY851418 ACR851418:ACU851418 AMN851418:AMQ851418 AWJ851418:AWM851418 BGF851418:BGI851418 BQB851418:BQE851418 BZX851418:CAA851418 CJT851418:CJW851418 CTP851418:CTS851418 DDL851418:DDO851418 DNH851418:DNK851418 DXD851418:DXG851418 EGZ851418:EHC851418 EQV851418:EQY851418 FAR851418:FAU851418 FKN851418:FKQ851418 FUJ851418:FUM851418 GEF851418:GEI851418 GOB851418:GOE851418 GXX851418:GYA851418 HHT851418:HHW851418 HRP851418:HRS851418 IBL851418:IBO851418 ILH851418:ILK851418 IVD851418:IVG851418 JEZ851418:JFC851418 JOV851418:JOY851418 JYR851418:JYU851418 KIN851418:KIQ851418 KSJ851418:KSM851418 LCF851418:LCI851418 LMB851418:LME851418 LVX851418:LWA851418 MFT851418:MFW851418 MPP851418:MPS851418 MZL851418:MZO851418 NJH851418:NJK851418 NTD851418:NTG851418 OCZ851418:ODC851418 OMV851418:OMY851418 OWR851418:OWU851418 PGN851418:PGQ851418 PQJ851418:PQM851418 QAF851418:QAI851418 QKB851418:QKE851418 QTX851418:QUA851418 RDT851418:RDW851418 RNP851418:RNS851418 RXL851418:RXO851418 SHH851418:SHK851418 SRD851418:SRG851418 TAZ851418:TBC851418 TKV851418:TKY851418 TUR851418:TUU851418 UEN851418:UEQ851418 UOJ851418:UOM851418 UYF851418:UYI851418 VIB851418:VIE851418 VRX851418:VSA851418 WBT851418:WBW851418 WLP851418:WLS851418 WVL851418:WVO851418 B916954:E916954 F916954 G916954 IZ916954:JC916954 SV916954:SY916954 ACR916954:ACU916954 AMN916954:AMQ916954 AWJ916954:AWM916954 BGF916954:BGI916954 BQB916954:BQE916954 BZX916954:CAA916954 CJT916954:CJW916954 CTP916954:CTS916954 DDL916954:DDO916954 DNH916954:DNK916954 DXD916954:DXG916954 EGZ916954:EHC916954 EQV916954:EQY916954 FAR916954:FAU916954 FKN916954:FKQ916954 FUJ916954:FUM916954 GEF916954:GEI916954 GOB916954:GOE916954 GXX916954:GYA916954 HHT916954:HHW916954 HRP916954:HRS916954 IBL916954:IBO916954 ILH916954:ILK916954 IVD916954:IVG916954 JEZ916954:JFC916954 JOV916954:JOY916954 JYR916954:JYU916954 KIN916954:KIQ916954 KSJ916954:KSM916954 LCF916954:LCI916954 LMB916954:LME916954 LVX916954:LWA916954 MFT916954:MFW916954 MPP916954:MPS916954 MZL916954:MZO916954 NJH916954:NJK916954 NTD916954:NTG916954 OCZ916954:ODC916954 OMV916954:OMY916954 OWR916954:OWU916954 PGN916954:PGQ916954 PQJ916954:PQM916954 QAF916954:QAI916954 QKB916954:QKE916954 QTX916954:QUA916954 RDT916954:RDW916954 RNP916954:RNS916954 RXL916954:RXO916954 SHH916954:SHK916954 SRD916954:SRG916954 TAZ916954:TBC916954 TKV916954:TKY916954 TUR916954:TUU916954 UEN916954:UEQ916954 UOJ916954:UOM916954 UYF916954:UYI916954 VIB916954:VIE916954 VRX916954:VSA916954 WBT916954:WBW916954 WLP916954:WLS916954 WVL916954:WVO916954 B982490:E982490 F982490 G982490 IZ982490:JC982490 SV982490:SY982490 ACR982490:ACU982490 AMN982490:AMQ982490 AWJ982490:AWM982490 BGF982490:BGI982490 BQB982490:BQE982490 BZX982490:CAA982490 CJT982490:CJW982490 CTP982490:CTS982490 DDL982490:DDO982490 DNH982490:DNK982490 DXD982490:DXG982490 EGZ982490:EHC982490 EQV982490:EQY982490 FAR982490:FAU982490 FKN982490:FKQ982490 FUJ982490:FUM982490 GEF982490:GEI982490 GOB982490:GOE982490 GXX982490:GYA982490 HHT982490:HHW982490 HRP982490:HRS982490 IBL982490:IBO982490 ILH982490:ILK982490 IVD982490:IVG982490 JEZ982490:JFC982490 JOV982490:JOY982490 JYR982490:JYU982490 KIN982490:KIQ982490 KSJ982490:KSM982490 LCF982490:LCI982490 LMB982490:LME982490 LVX982490:LWA982490 MFT982490:MFW982490 MPP982490:MPS982490 MZL982490:MZO982490 NJH982490:NJK982490 NTD982490:NTG982490 OCZ982490:ODC982490 OMV982490:OMY982490 OWR982490:OWU982490 PGN982490:PGQ982490 PQJ982490:PQM982490 QAF982490:QAI982490 QKB982490:QKE982490 QTX982490:QUA982490 RDT982490:RDW982490 RNP982490:RNS982490 RXL982490:RXO982490 SHH982490:SHK982490 SRD982490:SRG982490 TAZ982490:TBC982490 TKV982490:TKY982490 TUR982490:TUU982490 UEN982490:UEQ982490 UOJ982490:UOM982490 UYF982490:UYI982490 VIB982490:VIE982490 VRX982490:VSA982490 WBT982490:WBW982490 WLP982490:WLS982490 WVL982490:WVO982490">
      <formula1>"M,S,Y"</formula1>
    </dataValidation>
    <dataValidation type="list" showInputMessage="1" showErrorMessage="1" sqref="B36 IZ36:JC36 SV36:SY36 ACR36:ACU36 AMN36:AMQ36 AWJ36:AWM36 BGF36:BGI36 BQB36:BQE36 BZX36:CAA36 CJT36:CJW36 CTP36:CTS36 DDL36:DDO36 DNH36:DNK36 DXD36:DXG36 EGZ36:EHC36 EQV36:EQY36 FAR36:FAU36 FKN36:FKQ36 FUJ36:FUM36 GEF36:GEI36 GOB36:GOE36 GXX36:GYA36 HHT36:HHW36 HRP36:HRS36 IBL36:IBO36 ILH36:ILK36 IVD36:IVG36 JEZ36:JFC36 JOV36:JOY36 JYR36:JYU36 KIN36:KIQ36 KSJ36:KSM36 LCF36:LCI36 LMB36:LME36 LVX36:LWA36 MFT36:MFW36 MPP36:MPS36 MZL36:MZO36 NJH36:NJK36 NTD36:NTG36 OCZ36:ODC36 OMV36:OMY36 OWR36:OWU36 PGN36:PGQ36 PQJ36:PQM36 QAF36:QAI36 QKB36:QKE36 QTX36:QUA36 RDT36:RDW36 RNP36:RNS36 RXL36:RXO36 SHH36:SHK36 SRD36:SRG36 TAZ36:TBC36 TKV36:TKY36 TUR36:TUU36 UEN36:UEQ36 UOJ36:UOM36 UYF36:UYI36 VIB36:VIE36 VRX36:VSA36 WBT36:WBW36 WLP36:WLS36 WVL36:WVO36 B64987:E64987 F64987 G64987 IZ64987:JC64987 SV64987:SY64987 ACR64987:ACU64987 AMN64987:AMQ64987 AWJ64987:AWM64987 BGF64987:BGI64987 BQB64987:BQE64987 BZX64987:CAA64987 CJT64987:CJW64987 CTP64987:CTS64987 DDL64987:DDO64987 DNH64987:DNK64987 DXD64987:DXG64987 EGZ64987:EHC64987 EQV64987:EQY64987 FAR64987:FAU64987 FKN64987:FKQ64987 FUJ64987:FUM64987 GEF64987:GEI64987 GOB64987:GOE64987 GXX64987:GYA64987 HHT64987:HHW64987 HRP64987:HRS64987 IBL64987:IBO64987 ILH64987:ILK64987 IVD64987:IVG64987 JEZ64987:JFC64987 JOV64987:JOY64987 JYR64987:JYU64987 KIN64987:KIQ64987 KSJ64987:KSM64987 LCF64987:LCI64987 LMB64987:LME64987 LVX64987:LWA64987 MFT64987:MFW64987 MPP64987:MPS64987 MZL64987:MZO64987 NJH64987:NJK64987 NTD64987:NTG64987 OCZ64987:ODC64987 OMV64987:OMY64987 OWR64987:OWU64987 PGN64987:PGQ64987 PQJ64987:PQM64987 QAF64987:QAI64987 QKB64987:QKE64987 QTX64987:QUA64987 RDT64987:RDW64987 RNP64987:RNS64987 RXL64987:RXO64987 SHH64987:SHK64987 SRD64987:SRG64987 TAZ64987:TBC64987 TKV64987:TKY64987 TUR64987:TUU64987 UEN64987:UEQ64987 UOJ64987:UOM64987 UYF64987:UYI64987 VIB64987:VIE64987 VRX64987:VSA64987 WBT64987:WBW64987 WLP64987:WLS64987 WVL64987:WVO64987 B130523:E130523 F130523 G130523 IZ130523:JC130523 SV130523:SY130523 ACR130523:ACU130523 AMN130523:AMQ130523 AWJ130523:AWM130523 BGF130523:BGI130523 BQB130523:BQE130523 BZX130523:CAA130523 CJT130523:CJW130523 CTP130523:CTS130523 DDL130523:DDO130523 DNH130523:DNK130523 DXD130523:DXG130523 EGZ130523:EHC130523 EQV130523:EQY130523 FAR130523:FAU130523 FKN130523:FKQ130523 FUJ130523:FUM130523 GEF130523:GEI130523 GOB130523:GOE130523 GXX130523:GYA130523 HHT130523:HHW130523 HRP130523:HRS130523 IBL130523:IBO130523 ILH130523:ILK130523 IVD130523:IVG130523 JEZ130523:JFC130523 JOV130523:JOY130523 JYR130523:JYU130523 KIN130523:KIQ130523 KSJ130523:KSM130523 LCF130523:LCI130523 LMB130523:LME130523 LVX130523:LWA130523 MFT130523:MFW130523 MPP130523:MPS130523 MZL130523:MZO130523 NJH130523:NJK130523 NTD130523:NTG130523 OCZ130523:ODC130523 OMV130523:OMY130523 OWR130523:OWU130523 PGN130523:PGQ130523 PQJ130523:PQM130523 QAF130523:QAI130523 QKB130523:QKE130523 QTX130523:QUA130523 RDT130523:RDW130523 RNP130523:RNS130523 RXL130523:RXO130523 SHH130523:SHK130523 SRD130523:SRG130523 TAZ130523:TBC130523 TKV130523:TKY130523 TUR130523:TUU130523 UEN130523:UEQ130523 UOJ130523:UOM130523 UYF130523:UYI130523 VIB130523:VIE130523 VRX130523:VSA130523 WBT130523:WBW130523 WLP130523:WLS130523 WVL130523:WVO130523 B196059:E196059 F196059 G196059 IZ196059:JC196059 SV196059:SY196059 ACR196059:ACU196059 AMN196059:AMQ196059 AWJ196059:AWM196059 BGF196059:BGI196059 BQB196059:BQE196059 BZX196059:CAA196059 CJT196059:CJW196059 CTP196059:CTS196059 DDL196059:DDO196059 DNH196059:DNK196059 DXD196059:DXG196059 EGZ196059:EHC196059 EQV196059:EQY196059 FAR196059:FAU196059 FKN196059:FKQ196059 FUJ196059:FUM196059 GEF196059:GEI196059 GOB196059:GOE196059 GXX196059:GYA196059 HHT196059:HHW196059 HRP196059:HRS196059 IBL196059:IBO196059 ILH196059:ILK196059 IVD196059:IVG196059 JEZ196059:JFC196059 JOV196059:JOY196059 JYR196059:JYU196059 KIN196059:KIQ196059 KSJ196059:KSM196059 LCF196059:LCI196059 LMB196059:LME196059 LVX196059:LWA196059 MFT196059:MFW196059 MPP196059:MPS196059 MZL196059:MZO196059 NJH196059:NJK196059 NTD196059:NTG196059 OCZ196059:ODC196059 OMV196059:OMY196059 OWR196059:OWU196059 PGN196059:PGQ196059 PQJ196059:PQM196059 QAF196059:QAI196059 QKB196059:QKE196059 QTX196059:QUA196059 RDT196059:RDW196059 RNP196059:RNS196059 RXL196059:RXO196059 SHH196059:SHK196059 SRD196059:SRG196059 TAZ196059:TBC196059 TKV196059:TKY196059 TUR196059:TUU196059 UEN196059:UEQ196059 UOJ196059:UOM196059 UYF196059:UYI196059 VIB196059:VIE196059 VRX196059:VSA196059 WBT196059:WBW196059 WLP196059:WLS196059 WVL196059:WVO196059 B261595:E261595 F261595 G261595 IZ261595:JC261595 SV261595:SY261595 ACR261595:ACU261595 AMN261595:AMQ261595 AWJ261595:AWM261595 BGF261595:BGI261595 BQB261595:BQE261595 BZX261595:CAA261595 CJT261595:CJW261595 CTP261595:CTS261595 DDL261595:DDO261595 DNH261595:DNK261595 DXD261595:DXG261595 EGZ261595:EHC261595 EQV261595:EQY261595 FAR261595:FAU261595 FKN261595:FKQ261595 FUJ261595:FUM261595 GEF261595:GEI261595 GOB261595:GOE261595 GXX261595:GYA261595 HHT261595:HHW261595 HRP261595:HRS261595 IBL261595:IBO261595 ILH261595:ILK261595 IVD261595:IVG261595 JEZ261595:JFC261595 JOV261595:JOY261595 JYR261595:JYU261595 KIN261595:KIQ261595 KSJ261595:KSM261595 LCF261595:LCI261595 LMB261595:LME261595 LVX261595:LWA261595 MFT261595:MFW261595 MPP261595:MPS261595 MZL261595:MZO261595 NJH261595:NJK261595 NTD261595:NTG261595 OCZ261595:ODC261595 OMV261595:OMY261595 OWR261595:OWU261595 PGN261595:PGQ261595 PQJ261595:PQM261595 QAF261595:QAI261595 QKB261595:QKE261595 QTX261595:QUA261595 RDT261595:RDW261595 RNP261595:RNS261595 RXL261595:RXO261595 SHH261595:SHK261595 SRD261595:SRG261595 TAZ261595:TBC261595 TKV261595:TKY261595 TUR261595:TUU261595 UEN261595:UEQ261595 UOJ261595:UOM261595 UYF261595:UYI261595 VIB261595:VIE261595 VRX261595:VSA261595 WBT261595:WBW261595 WLP261595:WLS261595 WVL261595:WVO261595 B327131:E327131 F327131 G327131 IZ327131:JC327131 SV327131:SY327131 ACR327131:ACU327131 AMN327131:AMQ327131 AWJ327131:AWM327131 BGF327131:BGI327131 BQB327131:BQE327131 BZX327131:CAA327131 CJT327131:CJW327131 CTP327131:CTS327131 DDL327131:DDO327131 DNH327131:DNK327131 DXD327131:DXG327131 EGZ327131:EHC327131 EQV327131:EQY327131 FAR327131:FAU327131 FKN327131:FKQ327131 FUJ327131:FUM327131 GEF327131:GEI327131 GOB327131:GOE327131 GXX327131:GYA327131 HHT327131:HHW327131 HRP327131:HRS327131 IBL327131:IBO327131 ILH327131:ILK327131 IVD327131:IVG327131 JEZ327131:JFC327131 JOV327131:JOY327131 JYR327131:JYU327131 KIN327131:KIQ327131 KSJ327131:KSM327131 LCF327131:LCI327131 LMB327131:LME327131 LVX327131:LWA327131 MFT327131:MFW327131 MPP327131:MPS327131 MZL327131:MZO327131 NJH327131:NJK327131 NTD327131:NTG327131 OCZ327131:ODC327131 OMV327131:OMY327131 OWR327131:OWU327131 PGN327131:PGQ327131 PQJ327131:PQM327131 QAF327131:QAI327131 QKB327131:QKE327131 QTX327131:QUA327131 RDT327131:RDW327131 RNP327131:RNS327131 RXL327131:RXO327131 SHH327131:SHK327131 SRD327131:SRG327131 TAZ327131:TBC327131 TKV327131:TKY327131 TUR327131:TUU327131 UEN327131:UEQ327131 UOJ327131:UOM327131 UYF327131:UYI327131 VIB327131:VIE327131 VRX327131:VSA327131 WBT327131:WBW327131 WLP327131:WLS327131 WVL327131:WVO327131 B392667:E392667 F392667 G392667 IZ392667:JC392667 SV392667:SY392667 ACR392667:ACU392667 AMN392667:AMQ392667 AWJ392667:AWM392667 BGF392667:BGI392667 BQB392667:BQE392667 BZX392667:CAA392667 CJT392667:CJW392667 CTP392667:CTS392667 DDL392667:DDO392667 DNH392667:DNK392667 DXD392667:DXG392667 EGZ392667:EHC392667 EQV392667:EQY392667 FAR392667:FAU392667 FKN392667:FKQ392667 FUJ392667:FUM392667 GEF392667:GEI392667 GOB392667:GOE392667 GXX392667:GYA392667 HHT392667:HHW392667 HRP392667:HRS392667 IBL392667:IBO392667 ILH392667:ILK392667 IVD392667:IVG392667 JEZ392667:JFC392667 JOV392667:JOY392667 JYR392667:JYU392667 KIN392667:KIQ392667 KSJ392667:KSM392667 LCF392667:LCI392667 LMB392667:LME392667 LVX392667:LWA392667 MFT392667:MFW392667 MPP392667:MPS392667 MZL392667:MZO392667 NJH392667:NJK392667 NTD392667:NTG392667 OCZ392667:ODC392667 OMV392667:OMY392667 OWR392667:OWU392667 PGN392667:PGQ392667 PQJ392667:PQM392667 QAF392667:QAI392667 QKB392667:QKE392667 QTX392667:QUA392667 RDT392667:RDW392667 RNP392667:RNS392667 RXL392667:RXO392667 SHH392667:SHK392667 SRD392667:SRG392667 TAZ392667:TBC392667 TKV392667:TKY392667 TUR392667:TUU392667 UEN392667:UEQ392667 UOJ392667:UOM392667 UYF392667:UYI392667 VIB392667:VIE392667 VRX392667:VSA392667 WBT392667:WBW392667 WLP392667:WLS392667 WVL392667:WVO392667 B458203:E458203 F458203 G458203 IZ458203:JC458203 SV458203:SY458203 ACR458203:ACU458203 AMN458203:AMQ458203 AWJ458203:AWM458203 BGF458203:BGI458203 BQB458203:BQE458203 BZX458203:CAA458203 CJT458203:CJW458203 CTP458203:CTS458203 DDL458203:DDO458203 DNH458203:DNK458203 DXD458203:DXG458203 EGZ458203:EHC458203 EQV458203:EQY458203 FAR458203:FAU458203 FKN458203:FKQ458203 FUJ458203:FUM458203 GEF458203:GEI458203 GOB458203:GOE458203 GXX458203:GYA458203 HHT458203:HHW458203 HRP458203:HRS458203 IBL458203:IBO458203 ILH458203:ILK458203 IVD458203:IVG458203 JEZ458203:JFC458203 JOV458203:JOY458203 JYR458203:JYU458203 KIN458203:KIQ458203 KSJ458203:KSM458203 LCF458203:LCI458203 LMB458203:LME458203 LVX458203:LWA458203 MFT458203:MFW458203 MPP458203:MPS458203 MZL458203:MZO458203 NJH458203:NJK458203 NTD458203:NTG458203 OCZ458203:ODC458203 OMV458203:OMY458203 OWR458203:OWU458203 PGN458203:PGQ458203 PQJ458203:PQM458203 QAF458203:QAI458203 QKB458203:QKE458203 QTX458203:QUA458203 RDT458203:RDW458203 RNP458203:RNS458203 RXL458203:RXO458203 SHH458203:SHK458203 SRD458203:SRG458203 TAZ458203:TBC458203 TKV458203:TKY458203 TUR458203:TUU458203 UEN458203:UEQ458203 UOJ458203:UOM458203 UYF458203:UYI458203 VIB458203:VIE458203 VRX458203:VSA458203 WBT458203:WBW458203 WLP458203:WLS458203 WVL458203:WVO458203 B523739:E523739 F523739 G523739 IZ523739:JC523739 SV523739:SY523739 ACR523739:ACU523739 AMN523739:AMQ523739 AWJ523739:AWM523739 BGF523739:BGI523739 BQB523739:BQE523739 BZX523739:CAA523739 CJT523739:CJW523739 CTP523739:CTS523739 DDL523739:DDO523739 DNH523739:DNK523739 DXD523739:DXG523739 EGZ523739:EHC523739 EQV523739:EQY523739 FAR523739:FAU523739 FKN523739:FKQ523739 FUJ523739:FUM523739 GEF523739:GEI523739 GOB523739:GOE523739 GXX523739:GYA523739 HHT523739:HHW523739 HRP523739:HRS523739 IBL523739:IBO523739 ILH523739:ILK523739 IVD523739:IVG523739 JEZ523739:JFC523739 JOV523739:JOY523739 JYR523739:JYU523739 KIN523739:KIQ523739 KSJ523739:KSM523739 LCF523739:LCI523739 LMB523739:LME523739 LVX523739:LWA523739 MFT523739:MFW523739 MPP523739:MPS523739 MZL523739:MZO523739 NJH523739:NJK523739 NTD523739:NTG523739 OCZ523739:ODC523739 OMV523739:OMY523739 OWR523739:OWU523739 PGN523739:PGQ523739 PQJ523739:PQM523739 QAF523739:QAI523739 QKB523739:QKE523739 QTX523739:QUA523739 RDT523739:RDW523739 RNP523739:RNS523739 RXL523739:RXO523739 SHH523739:SHK523739 SRD523739:SRG523739 TAZ523739:TBC523739 TKV523739:TKY523739 TUR523739:TUU523739 UEN523739:UEQ523739 UOJ523739:UOM523739 UYF523739:UYI523739 VIB523739:VIE523739 VRX523739:VSA523739 WBT523739:WBW523739 WLP523739:WLS523739 WVL523739:WVO523739 B589275:E589275 F589275 G589275 IZ589275:JC589275 SV589275:SY589275 ACR589275:ACU589275 AMN589275:AMQ589275 AWJ589275:AWM589275 BGF589275:BGI589275 BQB589275:BQE589275 BZX589275:CAA589275 CJT589275:CJW589275 CTP589275:CTS589275 DDL589275:DDO589275 DNH589275:DNK589275 DXD589275:DXG589275 EGZ589275:EHC589275 EQV589275:EQY589275 FAR589275:FAU589275 FKN589275:FKQ589275 FUJ589275:FUM589275 GEF589275:GEI589275 GOB589275:GOE589275 GXX589275:GYA589275 HHT589275:HHW589275 HRP589275:HRS589275 IBL589275:IBO589275 ILH589275:ILK589275 IVD589275:IVG589275 JEZ589275:JFC589275 JOV589275:JOY589275 JYR589275:JYU589275 KIN589275:KIQ589275 KSJ589275:KSM589275 LCF589275:LCI589275 LMB589275:LME589275 LVX589275:LWA589275 MFT589275:MFW589275 MPP589275:MPS589275 MZL589275:MZO589275 NJH589275:NJK589275 NTD589275:NTG589275 OCZ589275:ODC589275 OMV589275:OMY589275 OWR589275:OWU589275 PGN589275:PGQ589275 PQJ589275:PQM589275 QAF589275:QAI589275 QKB589275:QKE589275 QTX589275:QUA589275 RDT589275:RDW589275 RNP589275:RNS589275 RXL589275:RXO589275 SHH589275:SHK589275 SRD589275:SRG589275 TAZ589275:TBC589275 TKV589275:TKY589275 TUR589275:TUU589275 UEN589275:UEQ589275 UOJ589275:UOM589275 UYF589275:UYI589275 VIB589275:VIE589275 VRX589275:VSA589275 WBT589275:WBW589275 WLP589275:WLS589275 WVL589275:WVO589275 B654811:E654811 F654811 G654811 IZ654811:JC654811 SV654811:SY654811 ACR654811:ACU654811 AMN654811:AMQ654811 AWJ654811:AWM654811 BGF654811:BGI654811 BQB654811:BQE654811 BZX654811:CAA654811 CJT654811:CJW654811 CTP654811:CTS654811 DDL654811:DDO654811 DNH654811:DNK654811 DXD654811:DXG654811 EGZ654811:EHC654811 EQV654811:EQY654811 FAR654811:FAU654811 FKN654811:FKQ654811 FUJ654811:FUM654811 GEF654811:GEI654811 GOB654811:GOE654811 GXX654811:GYA654811 HHT654811:HHW654811 HRP654811:HRS654811 IBL654811:IBO654811 ILH654811:ILK654811 IVD654811:IVG654811 JEZ654811:JFC654811 JOV654811:JOY654811 JYR654811:JYU654811 KIN654811:KIQ654811 KSJ654811:KSM654811 LCF654811:LCI654811 LMB654811:LME654811 LVX654811:LWA654811 MFT654811:MFW654811 MPP654811:MPS654811 MZL654811:MZO654811 NJH654811:NJK654811 NTD654811:NTG654811 OCZ654811:ODC654811 OMV654811:OMY654811 OWR654811:OWU654811 PGN654811:PGQ654811 PQJ654811:PQM654811 QAF654811:QAI654811 QKB654811:QKE654811 QTX654811:QUA654811 RDT654811:RDW654811 RNP654811:RNS654811 RXL654811:RXO654811 SHH654811:SHK654811 SRD654811:SRG654811 TAZ654811:TBC654811 TKV654811:TKY654811 TUR654811:TUU654811 UEN654811:UEQ654811 UOJ654811:UOM654811 UYF654811:UYI654811 VIB654811:VIE654811 VRX654811:VSA654811 WBT654811:WBW654811 WLP654811:WLS654811 WVL654811:WVO654811 B720347:E720347 F720347 G720347 IZ720347:JC720347 SV720347:SY720347 ACR720347:ACU720347 AMN720347:AMQ720347 AWJ720347:AWM720347 BGF720347:BGI720347 BQB720347:BQE720347 BZX720347:CAA720347 CJT720347:CJW720347 CTP720347:CTS720347 DDL720347:DDO720347 DNH720347:DNK720347 DXD720347:DXG720347 EGZ720347:EHC720347 EQV720347:EQY720347 FAR720347:FAU720347 FKN720347:FKQ720347 FUJ720347:FUM720347 GEF720347:GEI720347 GOB720347:GOE720347 GXX720347:GYA720347 HHT720347:HHW720347 HRP720347:HRS720347 IBL720347:IBO720347 ILH720347:ILK720347 IVD720347:IVG720347 JEZ720347:JFC720347 JOV720347:JOY720347 JYR720347:JYU720347 KIN720347:KIQ720347 KSJ720347:KSM720347 LCF720347:LCI720347 LMB720347:LME720347 LVX720347:LWA720347 MFT720347:MFW720347 MPP720347:MPS720347 MZL720347:MZO720347 NJH720347:NJK720347 NTD720347:NTG720347 OCZ720347:ODC720347 OMV720347:OMY720347 OWR720347:OWU720347 PGN720347:PGQ720347 PQJ720347:PQM720347 QAF720347:QAI720347 QKB720347:QKE720347 QTX720347:QUA720347 RDT720347:RDW720347 RNP720347:RNS720347 RXL720347:RXO720347 SHH720347:SHK720347 SRD720347:SRG720347 TAZ720347:TBC720347 TKV720347:TKY720347 TUR720347:TUU720347 UEN720347:UEQ720347 UOJ720347:UOM720347 UYF720347:UYI720347 VIB720347:VIE720347 VRX720347:VSA720347 WBT720347:WBW720347 WLP720347:WLS720347 WVL720347:WVO720347 B785883:E785883 F785883 G785883 IZ785883:JC785883 SV785883:SY785883 ACR785883:ACU785883 AMN785883:AMQ785883 AWJ785883:AWM785883 BGF785883:BGI785883 BQB785883:BQE785883 BZX785883:CAA785883 CJT785883:CJW785883 CTP785883:CTS785883 DDL785883:DDO785883 DNH785883:DNK785883 DXD785883:DXG785883 EGZ785883:EHC785883 EQV785883:EQY785883 FAR785883:FAU785883 FKN785883:FKQ785883 FUJ785883:FUM785883 GEF785883:GEI785883 GOB785883:GOE785883 GXX785883:GYA785883 HHT785883:HHW785883 HRP785883:HRS785883 IBL785883:IBO785883 ILH785883:ILK785883 IVD785883:IVG785883 JEZ785883:JFC785883 JOV785883:JOY785883 JYR785883:JYU785883 KIN785883:KIQ785883 KSJ785883:KSM785883 LCF785883:LCI785883 LMB785883:LME785883 LVX785883:LWA785883 MFT785883:MFW785883 MPP785883:MPS785883 MZL785883:MZO785883 NJH785883:NJK785883 NTD785883:NTG785883 OCZ785883:ODC785883 OMV785883:OMY785883 OWR785883:OWU785883 PGN785883:PGQ785883 PQJ785883:PQM785883 QAF785883:QAI785883 QKB785883:QKE785883 QTX785883:QUA785883 RDT785883:RDW785883 RNP785883:RNS785883 RXL785883:RXO785883 SHH785883:SHK785883 SRD785883:SRG785883 TAZ785883:TBC785883 TKV785883:TKY785883 TUR785883:TUU785883 UEN785883:UEQ785883 UOJ785883:UOM785883 UYF785883:UYI785883 VIB785883:VIE785883 VRX785883:VSA785883 WBT785883:WBW785883 WLP785883:WLS785883 WVL785883:WVO785883 B851419:E851419 F851419 G851419 IZ851419:JC851419 SV851419:SY851419 ACR851419:ACU851419 AMN851419:AMQ851419 AWJ851419:AWM851419 BGF851419:BGI851419 BQB851419:BQE851419 BZX851419:CAA851419 CJT851419:CJW851419 CTP851419:CTS851419 DDL851419:DDO851419 DNH851419:DNK851419 DXD851419:DXG851419 EGZ851419:EHC851419 EQV851419:EQY851419 FAR851419:FAU851419 FKN851419:FKQ851419 FUJ851419:FUM851419 GEF851419:GEI851419 GOB851419:GOE851419 GXX851419:GYA851419 HHT851419:HHW851419 HRP851419:HRS851419 IBL851419:IBO851419 ILH851419:ILK851419 IVD851419:IVG851419 JEZ851419:JFC851419 JOV851419:JOY851419 JYR851419:JYU851419 KIN851419:KIQ851419 KSJ851419:KSM851419 LCF851419:LCI851419 LMB851419:LME851419 LVX851419:LWA851419 MFT851419:MFW851419 MPP851419:MPS851419 MZL851419:MZO851419 NJH851419:NJK851419 NTD851419:NTG851419 OCZ851419:ODC851419 OMV851419:OMY851419 OWR851419:OWU851419 PGN851419:PGQ851419 PQJ851419:PQM851419 QAF851419:QAI851419 QKB851419:QKE851419 QTX851419:QUA851419 RDT851419:RDW851419 RNP851419:RNS851419 RXL851419:RXO851419 SHH851419:SHK851419 SRD851419:SRG851419 TAZ851419:TBC851419 TKV851419:TKY851419 TUR851419:TUU851419 UEN851419:UEQ851419 UOJ851419:UOM851419 UYF851419:UYI851419 VIB851419:VIE851419 VRX851419:VSA851419 WBT851419:WBW851419 WLP851419:WLS851419 WVL851419:WVO851419 B916955:E916955 F916955 G916955 IZ916955:JC916955 SV916955:SY916955 ACR916955:ACU916955 AMN916955:AMQ916955 AWJ916955:AWM916955 BGF916955:BGI916955 BQB916955:BQE916955 BZX916955:CAA916955 CJT916955:CJW916955 CTP916955:CTS916955 DDL916955:DDO916955 DNH916955:DNK916955 DXD916955:DXG916955 EGZ916955:EHC916955 EQV916955:EQY916955 FAR916955:FAU916955 FKN916955:FKQ916955 FUJ916955:FUM916955 GEF916955:GEI916955 GOB916955:GOE916955 GXX916955:GYA916955 HHT916955:HHW916955 HRP916955:HRS916955 IBL916955:IBO916955 ILH916955:ILK916955 IVD916955:IVG916955 JEZ916955:JFC916955 JOV916955:JOY916955 JYR916955:JYU916955 KIN916955:KIQ916955 KSJ916955:KSM916955 LCF916955:LCI916955 LMB916955:LME916955 LVX916955:LWA916955 MFT916955:MFW916955 MPP916955:MPS916955 MZL916955:MZO916955 NJH916955:NJK916955 NTD916955:NTG916955 OCZ916955:ODC916955 OMV916955:OMY916955 OWR916955:OWU916955 PGN916955:PGQ916955 PQJ916955:PQM916955 QAF916955:QAI916955 QKB916955:QKE916955 QTX916955:QUA916955 RDT916955:RDW916955 RNP916955:RNS916955 RXL916955:RXO916955 SHH916955:SHK916955 SRD916955:SRG916955 TAZ916955:TBC916955 TKV916955:TKY916955 TUR916955:TUU916955 UEN916955:UEQ916955 UOJ916955:UOM916955 UYF916955:UYI916955 VIB916955:VIE916955 VRX916955:VSA916955 WBT916955:WBW916955 WLP916955:WLS916955 WVL916955:WVO916955 B982491:E982491 F982491 G982491 IZ982491:JC982491 SV982491:SY982491 ACR982491:ACU982491 AMN982491:AMQ982491 AWJ982491:AWM982491 BGF982491:BGI982491 BQB982491:BQE982491 BZX982491:CAA982491 CJT982491:CJW982491 CTP982491:CTS982491 DDL982491:DDO982491 DNH982491:DNK982491 DXD982491:DXG982491 EGZ982491:EHC982491 EQV982491:EQY982491 FAR982491:FAU982491 FKN982491:FKQ982491 FUJ982491:FUM982491 GEF982491:GEI982491 GOB982491:GOE982491 GXX982491:GYA982491 HHT982491:HHW982491 HRP982491:HRS982491 IBL982491:IBO982491 ILH982491:ILK982491 IVD982491:IVG982491 JEZ982491:JFC982491 JOV982491:JOY982491 JYR982491:JYU982491 KIN982491:KIQ982491 KSJ982491:KSM982491 LCF982491:LCI982491 LMB982491:LME982491 LVX982491:LWA982491 MFT982491:MFW982491 MPP982491:MPS982491 MZL982491:MZO982491 NJH982491:NJK982491 NTD982491:NTG982491 OCZ982491:ODC982491 OMV982491:OMY982491 OWR982491:OWU982491 PGN982491:PGQ982491 PQJ982491:PQM982491 QAF982491:QAI982491 QKB982491:QKE982491 QTX982491:QUA982491 RDT982491:RDW982491 RNP982491:RNS982491 RXL982491:RXO982491 SHH982491:SHK982491 SRD982491:SRG982491 TAZ982491:TBC982491 TKV982491:TKY982491 TUR982491:TUU982491 UEN982491:UEQ982491 UOJ982491:UOM982491 UYF982491:UYI982491 VIB982491:VIE982491 VRX982491:VSA982491 WBT982491:WBW982491 WLP982491:WLS982491 WVL982491:WVO982491">
      <formula1>"A,D,M,N,W,Y"</formula1>
    </dataValidation>
    <dataValidation type="list" allowBlank="1" showInputMessage="1" showErrorMessage="1" sqref="C36 D36 E36 F36 G36">
      <formula1>"A,D,M,N,W,Y"</formula1>
    </dataValidation>
    <dataValidation type="list" showInputMessage="1" showErrorMessage="1" sqref="B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B64989:E64989 F64989 G64989 IZ64989:JC64989 SV64989:SY64989 ACR64989:ACU64989 AMN64989:AMQ64989 AWJ64989:AWM64989 BGF64989:BGI64989 BQB64989:BQE64989 BZX64989:CAA64989 CJT64989:CJW64989 CTP64989:CTS64989 DDL64989:DDO64989 DNH64989:DNK64989 DXD64989:DXG64989 EGZ64989:EHC64989 EQV64989:EQY64989 FAR64989:FAU64989 FKN64989:FKQ64989 FUJ64989:FUM64989 GEF64989:GEI64989 GOB64989:GOE64989 GXX64989:GYA64989 HHT64989:HHW64989 HRP64989:HRS64989 IBL64989:IBO64989 ILH64989:ILK64989 IVD64989:IVG64989 JEZ64989:JFC64989 JOV64989:JOY64989 JYR64989:JYU64989 KIN64989:KIQ64989 KSJ64989:KSM64989 LCF64989:LCI64989 LMB64989:LME64989 LVX64989:LWA64989 MFT64989:MFW64989 MPP64989:MPS64989 MZL64989:MZO64989 NJH64989:NJK64989 NTD64989:NTG64989 OCZ64989:ODC64989 OMV64989:OMY64989 OWR64989:OWU64989 PGN64989:PGQ64989 PQJ64989:PQM64989 QAF64989:QAI64989 QKB64989:QKE64989 QTX64989:QUA64989 RDT64989:RDW64989 RNP64989:RNS64989 RXL64989:RXO64989 SHH64989:SHK64989 SRD64989:SRG64989 TAZ64989:TBC64989 TKV64989:TKY64989 TUR64989:TUU64989 UEN64989:UEQ64989 UOJ64989:UOM64989 UYF64989:UYI64989 VIB64989:VIE64989 VRX64989:VSA64989 WBT64989:WBW64989 WLP64989:WLS64989 WVL64989:WVO64989 B130525:E130525 F130525 G130525 IZ130525:JC130525 SV130525:SY130525 ACR130525:ACU130525 AMN130525:AMQ130525 AWJ130525:AWM130525 BGF130525:BGI130525 BQB130525:BQE130525 BZX130525:CAA130525 CJT130525:CJW130525 CTP130525:CTS130525 DDL130525:DDO130525 DNH130525:DNK130525 DXD130525:DXG130525 EGZ130525:EHC130525 EQV130525:EQY130525 FAR130525:FAU130525 FKN130525:FKQ130525 FUJ130525:FUM130525 GEF130525:GEI130525 GOB130525:GOE130525 GXX130525:GYA130525 HHT130525:HHW130525 HRP130525:HRS130525 IBL130525:IBO130525 ILH130525:ILK130525 IVD130525:IVG130525 JEZ130525:JFC130525 JOV130525:JOY130525 JYR130525:JYU130525 KIN130525:KIQ130525 KSJ130525:KSM130525 LCF130525:LCI130525 LMB130525:LME130525 LVX130525:LWA130525 MFT130525:MFW130525 MPP130525:MPS130525 MZL130525:MZO130525 NJH130525:NJK130525 NTD130525:NTG130525 OCZ130525:ODC130525 OMV130525:OMY130525 OWR130525:OWU130525 PGN130525:PGQ130525 PQJ130525:PQM130525 QAF130525:QAI130525 QKB130525:QKE130525 QTX130525:QUA130525 RDT130525:RDW130525 RNP130525:RNS130525 RXL130525:RXO130525 SHH130525:SHK130525 SRD130525:SRG130525 TAZ130525:TBC130525 TKV130525:TKY130525 TUR130525:TUU130525 UEN130525:UEQ130525 UOJ130525:UOM130525 UYF130525:UYI130525 VIB130525:VIE130525 VRX130525:VSA130525 WBT130525:WBW130525 WLP130525:WLS130525 WVL130525:WVO130525 B196061:E196061 F196061 G196061 IZ196061:JC196061 SV196061:SY196061 ACR196061:ACU196061 AMN196061:AMQ196061 AWJ196061:AWM196061 BGF196061:BGI196061 BQB196061:BQE196061 BZX196061:CAA196061 CJT196061:CJW196061 CTP196061:CTS196061 DDL196061:DDO196061 DNH196061:DNK196061 DXD196061:DXG196061 EGZ196061:EHC196061 EQV196061:EQY196061 FAR196061:FAU196061 FKN196061:FKQ196061 FUJ196061:FUM196061 GEF196061:GEI196061 GOB196061:GOE196061 GXX196061:GYA196061 HHT196061:HHW196061 HRP196061:HRS196061 IBL196061:IBO196061 ILH196061:ILK196061 IVD196061:IVG196061 JEZ196061:JFC196061 JOV196061:JOY196061 JYR196061:JYU196061 KIN196061:KIQ196061 KSJ196061:KSM196061 LCF196061:LCI196061 LMB196061:LME196061 LVX196061:LWA196061 MFT196061:MFW196061 MPP196061:MPS196061 MZL196061:MZO196061 NJH196061:NJK196061 NTD196061:NTG196061 OCZ196061:ODC196061 OMV196061:OMY196061 OWR196061:OWU196061 PGN196061:PGQ196061 PQJ196061:PQM196061 QAF196061:QAI196061 QKB196061:QKE196061 QTX196061:QUA196061 RDT196061:RDW196061 RNP196061:RNS196061 RXL196061:RXO196061 SHH196061:SHK196061 SRD196061:SRG196061 TAZ196061:TBC196061 TKV196061:TKY196061 TUR196061:TUU196061 UEN196061:UEQ196061 UOJ196061:UOM196061 UYF196061:UYI196061 VIB196061:VIE196061 VRX196061:VSA196061 WBT196061:WBW196061 WLP196061:WLS196061 WVL196061:WVO196061 B261597:E261597 F261597 G261597 IZ261597:JC261597 SV261597:SY261597 ACR261597:ACU261597 AMN261597:AMQ261597 AWJ261597:AWM261597 BGF261597:BGI261597 BQB261597:BQE261597 BZX261597:CAA261597 CJT261597:CJW261597 CTP261597:CTS261597 DDL261597:DDO261597 DNH261597:DNK261597 DXD261597:DXG261597 EGZ261597:EHC261597 EQV261597:EQY261597 FAR261597:FAU261597 FKN261597:FKQ261597 FUJ261597:FUM261597 GEF261597:GEI261597 GOB261597:GOE261597 GXX261597:GYA261597 HHT261597:HHW261597 HRP261597:HRS261597 IBL261597:IBO261597 ILH261597:ILK261597 IVD261597:IVG261597 JEZ261597:JFC261597 JOV261597:JOY261597 JYR261597:JYU261597 KIN261597:KIQ261597 KSJ261597:KSM261597 LCF261597:LCI261597 LMB261597:LME261597 LVX261597:LWA261597 MFT261597:MFW261597 MPP261597:MPS261597 MZL261597:MZO261597 NJH261597:NJK261597 NTD261597:NTG261597 OCZ261597:ODC261597 OMV261597:OMY261597 OWR261597:OWU261597 PGN261597:PGQ261597 PQJ261597:PQM261597 QAF261597:QAI261597 QKB261597:QKE261597 QTX261597:QUA261597 RDT261597:RDW261597 RNP261597:RNS261597 RXL261597:RXO261597 SHH261597:SHK261597 SRD261597:SRG261597 TAZ261597:TBC261597 TKV261597:TKY261597 TUR261597:TUU261597 UEN261597:UEQ261597 UOJ261597:UOM261597 UYF261597:UYI261597 VIB261597:VIE261597 VRX261597:VSA261597 WBT261597:WBW261597 WLP261597:WLS261597 WVL261597:WVO261597 B327133:E327133 F327133 G327133 IZ327133:JC327133 SV327133:SY327133 ACR327133:ACU327133 AMN327133:AMQ327133 AWJ327133:AWM327133 BGF327133:BGI327133 BQB327133:BQE327133 BZX327133:CAA327133 CJT327133:CJW327133 CTP327133:CTS327133 DDL327133:DDO327133 DNH327133:DNK327133 DXD327133:DXG327133 EGZ327133:EHC327133 EQV327133:EQY327133 FAR327133:FAU327133 FKN327133:FKQ327133 FUJ327133:FUM327133 GEF327133:GEI327133 GOB327133:GOE327133 GXX327133:GYA327133 HHT327133:HHW327133 HRP327133:HRS327133 IBL327133:IBO327133 ILH327133:ILK327133 IVD327133:IVG327133 JEZ327133:JFC327133 JOV327133:JOY327133 JYR327133:JYU327133 KIN327133:KIQ327133 KSJ327133:KSM327133 LCF327133:LCI327133 LMB327133:LME327133 LVX327133:LWA327133 MFT327133:MFW327133 MPP327133:MPS327133 MZL327133:MZO327133 NJH327133:NJK327133 NTD327133:NTG327133 OCZ327133:ODC327133 OMV327133:OMY327133 OWR327133:OWU327133 PGN327133:PGQ327133 PQJ327133:PQM327133 QAF327133:QAI327133 QKB327133:QKE327133 QTX327133:QUA327133 RDT327133:RDW327133 RNP327133:RNS327133 RXL327133:RXO327133 SHH327133:SHK327133 SRD327133:SRG327133 TAZ327133:TBC327133 TKV327133:TKY327133 TUR327133:TUU327133 UEN327133:UEQ327133 UOJ327133:UOM327133 UYF327133:UYI327133 VIB327133:VIE327133 VRX327133:VSA327133 WBT327133:WBW327133 WLP327133:WLS327133 WVL327133:WVO327133 B392669:E392669 F392669 G392669 IZ392669:JC392669 SV392669:SY392669 ACR392669:ACU392669 AMN392669:AMQ392669 AWJ392669:AWM392669 BGF392669:BGI392669 BQB392669:BQE392669 BZX392669:CAA392669 CJT392669:CJW392669 CTP392669:CTS392669 DDL392669:DDO392669 DNH392669:DNK392669 DXD392669:DXG392669 EGZ392669:EHC392669 EQV392669:EQY392669 FAR392669:FAU392669 FKN392669:FKQ392669 FUJ392669:FUM392669 GEF392669:GEI392669 GOB392669:GOE392669 GXX392669:GYA392669 HHT392669:HHW392669 HRP392669:HRS392669 IBL392669:IBO392669 ILH392669:ILK392669 IVD392669:IVG392669 JEZ392669:JFC392669 JOV392669:JOY392669 JYR392669:JYU392669 KIN392669:KIQ392669 KSJ392669:KSM392669 LCF392669:LCI392669 LMB392669:LME392669 LVX392669:LWA392669 MFT392669:MFW392669 MPP392669:MPS392669 MZL392669:MZO392669 NJH392669:NJK392669 NTD392669:NTG392669 OCZ392669:ODC392669 OMV392669:OMY392669 OWR392669:OWU392669 PGN392669:PGQ392669 PQJ392669:PQM392669 QAF392669:QAI392669 QKB392669:QKE392669 QTX392669:QUA392669 RDT392669:RDW392669 RNP392669:RNS392669 RXL392669:RXO392669 SHH392669:SHK392669 SRD392669:SRG392669 TAZ392669:TBC392669 TKV392669:TKY392669 TUR392669:TUU392669 UEN392669:UEQ392669 UOJ392669:UOM392669 UYF392669:UYI392669 VIB392669:VIE392669 VRX392669:VSA392669 WBT392669:WBW392669 WLP392669:WLS392669 WVL392669:WVO392669 B458205:E458205 F458205 G458205 IZ458205:JC458205 SV458205:SY458205 ACR458205:ACU458205 AMN458205:AMQ458205 AWJ458205:AWM458205 BGF458205:BGI458205 BQB458205:BQE458205 BZX458205:CAA458205 CJT458205:CJW458205 CTP458205:CTS458205 DDL458205:DDO458205 DNH458205:DNK458205 DXD458205:DXG458205 EGZ458205:EHC458205 EQV458205:EQY458205 FAR458205:FAU458205 FKN458205:FKQ458205 FUJ458205:FUM458205 GEF458205:GEI458205 GOB458205:GOE458205 GXX458205:GYA458205 HHT458205:HHW458205 HRP458205:HRS458205 IBL458205:IBO458205 ILH458205:ILK458205 IVD458205:IVG458205 JEZ458205:JFC458205 JOV458205:JOY458205 JYR458205:JYU458205 KIN458205:KIQ458205 KSJ458205:KSM458205 LCF458205:LCI458205 LMB458205:LME458205 LVX458205:LWA458205 MFT458205:MFW458205 MPP458205:MPS458205 MZL458205:MZO458205 NJH458205:NJK458205 NTD458205:NTG458205 OCZ458205:ODC458205 OMV458205:OMY458205 OWR458205:OWU458205 PGN458205:PGQ458205 PQJ458205:PQM458205 QAF458205:QAI458205 QKB458205:QKE458205 QTX458205:QUA458205 RDT458205:RDW458205 RNP458205:RNS458205 RXL458205:RXO458205 SHH458205:SHK458205 SRD458205:SRG458205 TAZ458205:TBC458205 TKV458205:TKY458205 TUR458205:TUU458205 UEN458205:UEQ458205 UOJ458205:UOM458205 UYF458205:UYI458205 VIB458205:VIE458205 VRX458205:VSA458205 WBT458205:WBW458205 WLP458205:WLS458205 WVL458205:WVO458205 B523741:E523741 F523741 G523741 IZ523741:JC523741 SV523741:SY523741 ACR523741:ACU523741 AMN523741:AMQ523741 AWJ523741:AWM523741 BGF523741:BGI523741 BQB523741:BQE523741 BZX523741:CAA523741 CJT523741:CJW523741 CTP523741:CTS523741 DDL523741:DDO523741 DNH523741:DNK523741 DXD523741:DXG523741 EGZ523741:EHC523741 EQV523741:EQY523741 FAR523741:FAU523741 FKN523741:FKQ523741 FUJ523741:FUM523741 GEF523741:GEI523741 GOB523741:GOE523741 GXX523741:GYA523741 HHT523741:HHW523741 HRP523741:HRS523741 IBL523741:IBO523741 ILH523741:ILK523741 IVD523741:IVG523741 JEZ523741:JFC523741 JOV523741:JOY523741 JYR523741:JYU523741 KIN523741:KIQ523741 KSJ523741:KSM523741 LCF523741:LCI523741 LMB523741:LME523741 LVX523741:LWA523741 MFT523741:MFW523741 MPP523741:MPS523741 MZL523741:MZO523741 NJH523741:NJK523741 NTD523741:NTG523741 OCZ523741:ODC523741 OMV523741:OMY523741 OWR523741:OWU523741 PGN523741:PGQ523741 PQJ523741:PQM523741 QAF523741:QAI523741 QKB523741:QKE523741 QTX523741:QUA523741 RDT523741:RDW523741 RNP523741:RNS523741 RXL523741:RXO523741 SHH523741:SHK523741 SRD523741:SRG523741 TAZ523741:TBC523741 TKV523741:TKY523741 TUR523741:TUU523741 UEN523741:UEQ523741 UOJ523741:UOM523741 UYF523741:UYI523741 VIB523741:VIE523741 VRX523741:VSA523741 WBT523741:WBW523741 WLP523741:WLS523741 WVL523741:WVO523741 B589277:E589277 F589277 G589277 IZ589277:JC589277 SV589277:SY589277 ACR589277:ACU589277 AMN589277:AMQ589277 AWJ589277:AWM589277 BGF589277:BGI589277 BQB589277:BQE589277 BZX589277:CAA589277 CJT589277:CJW589277 CTP589277:CTS589277 DDL589277:DDO589277 DNH589277:DNK589277 DXD589277:DXG589277 EGZ589277:EHC589277 EQV589277:EQY589277 FAR589277:FAU589277 FKN589277:FKQ589277 FUJ589277:FUM589277 GEF589277:GEI589277 GOB589277:GOE589277 GXX589277:GYA589277 HHT589277:HHW589277 HRP589277:HRS589277 IBL589277:IBO589277 ILH589277:ILK589277 IVD589277:IVG589277 JEZ589277:JFC589277 JOV589277:JOY589277 JYR589277:JYU589277 KIN589277:KIQ589277 KSJ589277:KSM589277 LCF589277:LCI589277 LMB589277:LME589277 LVX589277:LWA589277 MFT589277:MFW589277 MPP589277:MPS589277 MZL589277:MZO589277 NJH589277:NJK589277 NTD589277:NTG589277 OCZ589277:ODC589277 OMV589277:OMY589277 OWR589277:OWU589277 PGN589277:PGQ589277 PQJ589277:PQM589277 QAF589277:QAI589277 QKB589277:QKE589277 QTX589277:QUA589277 RDT589277:RDW589277 RNP589277:RNS589277 RXL589277:RXO589277 SHH589277:SHK589277 SRD589277:SRG589277 TAZ589277:TBC589277 TKV589277:TKY589277 TUR589277:TUU589277 UEN589277:UEQ589277 UOJ589277:UOM589277 UYF589277:UYI589277 VIB589277:VIE589277 VRX589277:VSA589277 WBT589277:WBW589277 WLP589277:WLS589277 WVL589277:WVO589277 B654813:E654813 F654813 G654813 IZ654813:JC654813 SV654813:SY654813 ACR654813:ACU654813 AMN654813:AMQ654813 AWJ654813:AWM654813 BGF654813:BGI654813 BQB654813:BQE654813 BZX654813:CAA654813 CJT654813:CJW654813 CTP654813:CTS654813 DDL654813:DDO654813 DNH654813:DNK654813 DXD654813:DXG654813 EGZ654813:EHC654813 EQV654813:EQY654813 FAR654813:FAU654813 FKN654813:FKQ654813 FUJ654813:FUM654813 GEF654813:GEI654813 GOB654813:GOE654813 GXX654813:GYA654813 HHT654813:HHW654813 HRP654813:HRS654813 IBL654813:IBO654813 ILH654813:ILK654813 IVD654813:IVG654813 JEZ654813:JFC654813 JOV654813:JOY654813 JYR654813:JYU654813 KIN654813:KIQ654813 KSJ654813:KSM654813 LCF654813:LCI654813 LMB654813:LME654813 LVX654813:LWA654813 MFT654813:MFW654813 MPP654813:MPS654813 MZL654813:MZO654813 NJH654813:NJK654813 NTD654813:NTG654813 OCZ654813:ODC654813 OMV654813:OMY654813 OWR654813:OWU654813 PGN654813:PGQ654813 PQJ654813:PQM654813 QAF654813:QAI654813 QKB654813:QKE654813 QTX654813:QUA654813 RDT654813:RDW654813 RNP654813:RNS654813 RXL654813:RXO654813 SHH654813:SHK654813 SRD654813:SRG654813 TAZ654813:TBC654813 TKV654813:TKY654813 TUR654813:TUU654813 UEN654813:UEQ654813 UOJ654813:UOM654813 UYF654813:UYI654813 VIB654813:VIE654813 VRX654813:VSA654813 WBT654813:WBW654813 WLP654813:WLS654813 WVL654813:WVO654813 B720349:E720349 F720349 G720349 IZ720349:JC720349 SV720349:SY720349 ACR720349:ACU720349 AMN720349:AMQ720349 AWJ720349:AWM720349 BGF720349:BGI720349 BQB720349:BQE720349 BZX720349:CAA720349 CJT720349:CJW720349 CTP720349:CTS720349 DDL720349:DDO720349 DNH720349:DNK720349 DXD720349:DXG720349 EGZ720349:EHC720349 EQV720349:EQY720349 FAR720349:FAU720349 FKN720349:FKQ720349 FUJ720349:FUM720349 GEF720349:GEI720349 GOB720349:GOE720349 GXX720349:GYA720349 HHT720349:HHW720349 HRP720349:HRS720349 IBL720349:IBO720349 ILH720349:ILK720349 IVD720349:IVG720349 JEZ720349:JFC720349 JOV720349:JOY720349 JYR720349:JYU720349 KIN720349:KIQ720349 KSJ720349:KSM720349 LCF720349:LCI720349 LMB720349:LME720349 LVX720349:LWA720349 MFT720349:MFW720349 MPP720349:MPS720349 MZL720349:MZO720349 NJH720349:NJK720349 NTD720349:NTG720349 OCZ720349:ODC720349 OMV720349:OMY720349 OWR720349:OWU720349 PGN720349:PGQ720349 PQJ720349:PQM720349 QAF720349:QAI720349 QKB720349:QKE720349 QTX720349:QUA720349 RDT720349:RDW720349 RNP720349:RNS720349 RXL720349:RXO720349 SHH720349:SHK720349 SRD720349:SRG720349 TAZ720349:TBC720349 TKV720349:TKY720349 TUR720349:TUU720349 UEN720349:UEQ720349 UOJ720349:UOM720349 UYF720349:UYI720349 VIB720349:VIE720349 VRX720349:VSA720349 WBT720349:WBW720349 WLP720349:WLS720349 WVL720349:WVO720349 B785885:E785885 F785885 G785885 IZ785885:JC785885 SV785885:SY785885 ACR785885:ACU785885 AMN785885:AMQ785885 AWJ785885:AWM785885 BGF785885:BGI785885 BQB785885:BQE785885 BZX785885:CAA785885 CJT785885:CJW785885 CTP785885:CTS785885 DDL785885:DDO785885 DNH785885:DNK785885 DXD785885:DXG785885 EGZ785885:EHC785885 EQV785885:EQY785885 FAR785885:FAU785885 FKN785885:FKQ785885 FUJ785885:FUM785885 GEF785885:GEI785885 GOB785885:GOE785885 GXX785885:GYA785885 HHT785885:HHW785885 HRP785885:HRS785885 IBL785885:IBO785885 ILH785885:ILK785885 IVD785885:IVG785885 JEZ785885:JFC785885 JOV785885:JOY785885 JYR785885:JYU785885 KIN785885:KIQ785885 KSJ785885:KSM785885 LCF785885:LCI785885 LMB785885:LME785885 LVX785885:LWA785885 MFT785885:MFW785885 MPP785885:MPS785885 MZL785885:MZO785885 NJH785885:NJK785885 NTD785885:NTG785885 OCZ785885:ODC785885 OMV785885:OMY785885 OWR785885:OWU785885 PGN785885:PGQ785885 PQJ785885:PQM785885 QAF785885:QAI785885 QKB785885:QKE785885 QTX785885:QUA785885 RDT785885:RDW785885 RNP785885:RNS785885 RXL785885:RXO785885 SHH785885:SHK785885 SRD785885:SRG785885 TAZ785885:TBC785885 TKV785885:TKY785885 TUR785885:TUU785885 UEN785885:UEQ785885 UOJ785885:UOM785885 UYF785885:UYI785885 VIB785885:VIE785885 VRX785885:VSA785885 WBT785885:WBW785885 WLP785885:WLS785885 WVL785885:WVO785885 B851421:E851421 F851421 G851421 IZ851421:JC851421 SV851421:SY851421 ACR851421:ACU851421 AMN851421:AMQ851421 AWJ851421:AWM851421 BGF851421:BGI851421 BQB851421:BQE851421 BZX851421:CAA851421 CJT851421:CJW851421 CTP851421:CTS851421 DDL851421:DDO851421 DNH851421:DNK851421 DXD851421:DXG851421 EGZ851421:EHC851421 EQV851421:EQY851421 FAR851421:FAU851421 FKN851421:FKQ851421 FUJ851421:FUM851421 GEF851421:GEI851421 GOB851421:GOE851421 GXX851421:GYA851421 HHT851421:HHW851421 HRP851421:HRS851421 IBL851421:IBO851421 ILH851421:ILK851421 IVD851421:IVG851421 JEZ851421:JFC851421 JOV851421:JOY851421 JYR851421:JYU851421 KIN851421:KIQ851421 KSJ851421:KSM851421 LCF851421:LCI851421 LMB851421:LME851421 LVX851421:LWA851421 MFT851421:MFW851421 MPP851421:MPS851421 MZL851421:MZO851421 NJH851421:NJK851421 NTD851421:NTG851421 OCZ851421:ODC851421 OMV851421:OMY851421 OWR851421:OWU851421 PGN851421:PGQ851421 PQJ851421:PQM851421 QAF851421:QAI851421 QKB851421:QKE851421 QTX851421:QUA851421 RDT851421:RDW851421 RNP851421:RNS851421 RXL851421:RXO851421 SHH851421:SHK851421 SRD851421:SRG851421 TAZ851421:TBC851421 TKV851421:TKY851421 TUR851421:TUU851421 UEN851421:UEQ851421 UOJ851421:UOM851421 UYF851421:UYI851421 VIB851421:VIE851421 VRX851421:VSA851421 WBT851421:WBW851421 WLP851421:WLS851421 WVL851421:WVO851421 B916957:E916957 F916957 G916957 IZ916957:JC916957 SV916957:SY916957 ACR916957:ACU916957 AMN916957:AMQ916957 AWJ916957:AWM916957 BGF916957:BGI916957 BQB916957:BQE916957 BZX916957:CAA916957 CJT916957:CJW916957 CTP916957:CTS916957 DDL916957:DDO916957 DNH916957:DNK916957 DXD916957:DXG916957 EGZ916957:EHC916957 EQV916957:EQY916957 FAR916957:FAU916957 FKN916957:FKQ916957 FUJ916957:FUM916957 GEF916957:GEI916957 GOB916957:GOE916957 GXX916957:GYA916957 HHT916957:HHW916957 HRP916957:HRS916957 IBL916957:IBO916957 ILH916957:ILK916957 IVD916957:IVG916957 JEZ916957:JFC916957 JOV916957:JOY916957 JYR916957:JYU916957 KIN916957:KIQ916957 KSJ916957:KSM916957 LCF916957:LCI916957 LMB916957:LME916957 LVX916957:LWA916957 MFT916957:MFW916957 MPP916957:MPS916957 MZL916957:MZO916957 NJH916957:NJK916957 NTD916957:NTG916957 OCZ916957:ODC916957 OMV916957:OMY916957 OWR916957:OWU916957 PGN916957:PGQ916957 PQJ916957:PQM916957 QAF916957:QAI916957 QKB916957:QKE916957 QTX916957:QUA916957 RDT916957:RDW916957 RNP916957:RNS916957 RXL916957:RXO916957 SHH916957:SHK916957 SRD916957:SRG916957 TAZ916957:TBC916957 TKV916957:TKY916957 TUR916957:TUU916957 UEN916957:UEQ916957 UOJ916957:UOM916957 UYF916957:UYI916957 VIB916957:VIE916957 VRX916957:VSA916957 WBT916957:WBW916957 WLP916957:WLS916957 WVL916957:WVO916957 B982493:E982493 F982493 G982493 IZ982493:JC982493 SV982493:SY982493 ACR982493:ACU982493 AMN982493:AMQ982493 AWJ982493:AWM982493 BGF982493:BGI982493 BQB982493:BQE982493 BZX982493:CAA982493 CJT982493:CJW982493 CTP982493:CTS982493 DDL982493:DDO982493 DNH982493:DNK982493 DXD982493:DXG982493 EGZ982493:EHC982493 EQV982493:EQY982493 FAR982493:FAU982493 FKN982493:FKQ982493 FUJ982493:FUM982493 GEF982493:GEI982493 GOB982493:GOE982493 GXX982493:GYA982493 HHT982493:HHW982493 HRP982493:HRS982493 IBL982493:IBO982493 ILH982493:ILK982493 IVD982493:IVG982493 JEZ982493:JFC982493 JOV982493:JOY982493 JYR982493:JYU982493 KIN982493:KIQ982493 KSJ982493:KSM982493 LCF982493:LCI982493 LMB982493:LME982493 LVX982493:LWA982493 MFT982493:MFW982493 MPP982493:MPS982493 MZL982493:MZO982493 NJH982493:NJK982493 NTD982493:NTG982493 OCZ982493:ODC982493 OMV982493:OMY982493 OWR982493:OWU982493 PGN982493:PGQ982493 PQJ982493:PQM982493 QAF982493:QAI982493 QKB982493:QKE982493 QTX982493:QUA982493 RDT982493:RDW982493 RNP982493:RNS982493 RXL982493:RXO982493 SHH982493:SHK982493 SRD982493:SRG982493 TAZ982493:TBC982493 TKV982493:TKY982493 TUR982493:TUU982493 UEN982493:UEQ982493 UOJ982493:UOM982493 UYF982493:UYI982493 VIB982493:VIE982493 VRX982493:VSA982493 WBT982493:WBW982493 WLP982493:WLS982493 WVL982493:WVO982493">
      <formula1>"A,M,S,Y"</formula1>
    </dataValidation>
    <dataValidation type="textLength" operator="between" allowBlank="1" showInputMessage="1" showErrorMessage="1" error="不可为空，趸交时录入1" sqref="C39 D39 E39 F39 G39">
      <formula1>1</formula1>
      <formula2>4</formula2>
    </dataValidation>
    <dataValidation type="list" allowBlank="1" showInputMessage="1" showErrorMessage="1" sqref="B43 C43 D43 E43 F43 G43">
      <formula1>"01,02,03,04,05,09"</formula1>
    </dataValidation>
    <dataValidation type="list" allowBlank="1" showInputMessage="1" showErrorMessage="1" sqref="B44">
      <formula1>"01,02,03,05,06"</formula1>
    </dataValidation>
    <dataValidation type="list" showInputMessage="1" showErrorMessage="1" sqref="JA44:JC44 SW44:SY44 ACS44:ACU44 AMO44:AMQ44 AWK44:AWM44 BGG44:BGI44 BQC44:BQE44 BZY44:CAA44 CJU44:CJW44 CTQ44:CTS44 DDM44:DDO44 DNI44:DNK44 DXE44:DXG44 EHA44:EHC44 EQW44:EQY44 FAS44:FAU44 FKO44:FKQ44 FUK44:FUM44 GEG44:GEI44 GOC44:GOE44 GXY44:GYA44 HHU44:HHW44 HRQ44:HRS44 IBM44:IBO44 ILI44:ILK44 IVE44:IVG44 JFA44:JFC44 JOW44:JOY44 JYS44:JYU44 KIO44:KIQ44 KSK44:KSM44 LCG44:LCI44 LMC44:LME44 LVY44:LWA44 MFU44:MFW44 MPQ44:MPS44 MZM44:MZO44 NJI44:NJK44 NTE44:NTG44 ODA44:ODC44 OMW44:OMY44 OWS44:OWU44 PGO44:PGQ44 PQK44:PQM44 QAG44:QAI44 QKC44:QKE44 QTY44:QUA44 RDU44:RDW44 RNQ44:RNS44 RXM44:RXO44 SHI44:SHK44 SRE44:SRG44 TBA44:TBC44 TKW44:TKY44 TUS44:TUU44 UEO44:UEQ44 UOK44:UOM44 UYG44:UYI44 VIC44:VIE44 VRY44:VSA44 WBU44:WBW44 WLQ44:WLS44 WVM44:WVO44 C64995:E64995 F64995 G64995 JA64995:JC64995 SW64995:SY64995 ACS64995:ACU64995 AMO64995:AMQ64995 AWK64995:AWM64995 BGG64995:BGI64995 BQC64995:BQE64995 BZY64995:CAA64995 CJU64995:CJW64995 CTQ64995:CTS64995 DDM64995:DDO64995 DNI64995:DNK64995 DXE64995:DXG64995 EHA64995:EHC64995 EQW64995:EQY64995 FAS64995:FAU64995 FKO64995:FKQ64995 FUK64995:FUM64995 GEG64995:GEI64995 GOC64995:GOE64995 GXY64995:GYA64995 HHU64995:HHW64995 HRQ64995:HRS64995 IBM64995:IBO64995 ILI64995:ILK64995 IVE64995:IVG64995 JFA64995:JFC64995 JOW64995:JOY64995 JYS64995:JYU64995 KIO64995:KIQ64995 KSK64995:KSM64995 LCG64995:LCI64995 LMC64995:LME64995 LVY64995:LWA64995 MFU64995:MFW64995 MPQ64995:MPS64995 MZM64995:MZO64995 NJI64995:NJK64995 NTE64995:NTG64995 ODA64995:ODC64995 OMW64995:OMY64995 OWS64995:OWU64995 PGO64995:PGQ64995 PQK64995:PQM64995 QAG64995:QAI64995 QKC64995:QKE64995 QTY64995:QUA64995 RDU64995:RDW64995 RNQ64995:RNS64995 RXM64995:RXO64995 SHI64995:SHK64995 SRE64995:SRG64995 TBA64995:TBC64995 TKW64995:TKY64995 TUS64995:TUU64995 UEO64995:UEQ64995 UOK64995:UOM64995 UYG64995:UYI64995 VIC64995:VIE64995 VRY64995:VSA64995 WBU64995:WBW64995 WLQ64995:WLS64995 WVM64995:WVO64995 C130531:E130531 F130531 G130531 JA130531:JC130531 SW130531:SY130531 ACS130531:ACU130531 AMO130531:AMQ130531 AWK130531:AWM130531 BGG130531:BGI130531 BQC130531:BQE130531 BZY130531:CAA130531 CJU130531:CJW130531 CTQ130531:CTS130531 DDM130531:DDO130531 DNI130531:DNK130531 DXE130531:DXG130531 EHA130531:EHC130531 EQW130531:EQY130531 FAS130531:FAU130531 FKO130531:FKQ130531 FUK130531:FUM130531 GEG130531:GEI130531 GOC130531:GOE130531 GXY130531:GYA130531 HHU130531:HHW130531 HRQ130531:HRS130531 IBM130531:IBO130531 ILI130531:ILK130531 IVE130531:IVG130531 JFA130531:JFC130531 JOW130531:JOY130531 JYS130531:JYU130531 KIO130531:KIQ130531 KSK130531:KSM130531 LCG130531:LCI130531 LMC130531:LME130531 LVY130531:LWA130531 MFU130531:MFW130531 MPQ130531:MPS130531 MZM130531:MZO130531 NJI130531:NJK130531 NTE130531:NTG130531 ODA130531:ODC130531 OMW130531:OMY130531 OWS130531:OWU130531 PGO130531:PGQ130531 PQK130531:PQM130531 QAG130531:QAI130531 QKC130531:QKE130531 QTY130531:QUA130531 RDU130531:RDW130531 RNQ130531:RNS130531 RXM130531:RXO130531 SHI130531:SHK130531 SRE130531:SRG130531 TBA130531:TBC130531 TKW130531:TKY130531 TUS130531:TUU130531 UEO130531:UEQ130531 UOK130531:UOM130531 UYG130531:UYI130531 VIC130531:VIE130531 VRY130531:VSA130531 WBU130531:WBW130531 WLQ130531:WLS130531 WVM130531:WVO130531 C196067:E196067 F196067 G196067 JA196067:JC196067 SW196067:SY196067 ACS196067:ACU196067 AMO196067:AMQ196067 AWK196067:AWM196067 BGG196067:BGI196067 BQC196067:BQE196067 BZY196067:CAA196067 CJU196067:CJW196067 CTQ196067:CTS196067 DDM196067:DDO196067 DNI196067:DNK196067 DXE196067:DXG196067 EHA196067:EHC196067 EQW196067:EQY196067 FAS196067:FAU196067 FKO196067:FKQ196067 FUK196067:FUM196067 GEG196067:GEI196067 GOC196067:GOE196067 GXY196067:GYA196067 HHU196067:HHW196067 HRQ196067:HRS196067 IBM196067:IBO196067 ILI196067:ILK196067 IVE196067:IVG196067 JFA196067:JFC196067 JOW196067:JOY196067 JYS196067:JYU196067 KIO196067:KIQ196067 KSK196067:KSM196067 LCG196067:LCI196067 LMC196067:LME196067 LVY196067:LWA196067 MFU196067:MFW196067 MPQ196067:MPS196067 MZM196067:MZO196067 NJI196067:NJK196067 NTE196067:NTG196067 ODA196067:ODC196067 OMW196067:OMY196067 OWS196067:OWU196067 PGO196067:PGQ196067 PQK196067:PQM196067 QAG196067:QAI196067 QKC196067:QKE196067 QTY196067:QUA196067 RDU196067:RDW196067 RNQ196067:RNS196067 RXM196067:RXO196067 SHI196067:SHK196067 SRE196067:SRG196067 TBA196067:TBC196067 TKW196067:TKY196067 TUS196067:TUU196067 UEO196067:UEQ196067 UOK196067:UOM196067 UYG196067:UYI196067 VIC196067:VIE196067 VRY196067:VSA196067 WBU196067:WBW196067 WLQ196067:WLS196067 WVM196067:WVO196067 C261603:E261603 F261603 G261603 JA261603:JC261603 SW261603:SY261603 ACS261603:ACU261603 AMO261603:AMQ261603 AWK261603:AWM261603 BGG261603:BGI261603 BQC261603:BQE261603 BZY261603:CAA261603 CJU261603:CJW261603 CTQ261603:CTS261603 DDM261603:DDO261603 DNI261603:DNK261603 DXE261603:DXG261603 EHA261603:EHC261603 EQW261603:EQY261603 FAS261603:FAU261603 FKO261603:FKQ261603 FUK261603:FUM261603 GEG261603:GEI261603 GOC261603:GOE261603 GXY261603:GYA261603 HHU261603:HHW261603 HRQ261603:HRS261603 IBM261603:IBO261603 ILI261603:ILK261603 IVE261603:IVG261603 JFA261603:JFC261603 JOW261603:JOY261603 JYS261603:JYU261603 KIO261603:KIQ261603 KSK261603:KSM261603 LCG261603:LCI261603 LMC261603:LME261603 LVY261603:LWA261603 MFU261603:MFW261603 MPQ261603:MPS261603 MZM261603:MZO261603 NJI261603:NJK261603 NTE261603:NTG261603 ODA261603:ODC261603 OMW261603:OMY261603 OWS261603:OWU261603 PGO261603:PGQ261603 PQK261603:PQM261603 QAG261603:QAI261603 QKC261603:QKE261603 QTY261603:QUA261603 RDU261603:RDW261603 RNQ261603:RNS261603 RXM261603:RXO261603 SHI261603:SHK261603 SRE261603:SRG261603 TBA261603:TBC261603 TKW261603:TKY261603 TUS261603:TUU261603 UEO261603:UEQ261603 UOK261603:UOM261603 UYG261603:UYI261603 VIC261603:VIE261603 VRY261603:VSA261603 WBU261603:WBW261603 WLQ261603:WLS261603 WVM261603:WVO261603 C327139:E327139 F327139 G327139 JA327139:JC327139 SW327139:SY327139 ACS327139:ACU327139 AMO327139:AMQ327139 AWK327139:AWM327139 BGG327139:BGI327139 BQC327139:BQE327139 BZY327139:CAA327139 CJU327139:CJW327139 CTQ327139:CTS327139 DDM327139:DDO327139 DNI327139:DNK327139 DXE327139:DXG327139 EHA327139:EHC327139 EQW327139:EQY327139 FAS327139:FAU327139 FKO327139:FKQ327139 FUK327139:FUM327139 GEG327139:GEI327139 GOC327139:GOE327139 GXY327139:GYA327139 HHU327139:HHW327139 HRQ327139:HRS327139 IBM327139:IBO327139 ILI327139:ILK327139 IVE327139:IVG327139 JFA327139:JFC327139 JOW327139:JOY327139 JYS327139:JYU327139 KIO327139:KIQ327139 KSK327139:KSM327139 LCG327139:LCI327139 LMC327139:LME327139 LVY327139:LWA327139 MFU327139:MFW327139 MPQ327139:MPS327139 MZM327139:MZO327139 NJI327139:NJK327139 NTE327139:NTG327139 ODA327139:ODC327139 OMW327139:OMY327139 OWS327139:OWU327139 PGO327139:PGQ327139 PQK327139:PQM327139 QAG327139:QAI327139 QKC327139:QKE327139 QTY327139:QUA327139 RDU327139:RDW327139 RNQ327139:RNS327139 RXM327139:RXO327139 SHI327139:SHK327139 SRE327139:SRG327139 TBA327139:TBC327139 TKW327139:TKY327139 TUS327139:TUU327139 UEO327139:UEQ327139 UOK327139:UOM327139 UYG327139:UYI327139 VIC327139:VIE327139 VRY327139:VSA327139 WBU327139:WBW327139 WLQ327139:WLS327139 WVM327139:WVO327139 C392675:E392675 F392675 G392675 JA392675:JC392675 SW392675:SY392675 ACS392675:ACU392675 AMO392675:AMQ392675 AWK392675:AWM392675 BGG392675:BGI392675 BQC392675:BQE392675 BZY392675:CAA392675 CJU392675:CJW392675 CTQ392675:CTS392675 DDM392675:DDO392675 DNI392675:DNK392675 DXE392675:DXG392675 EHA392675:EHC392675 EQW392675:EQY392675 FAS392675:FAU392675 FKO392675:FKQ392675 FUK392675:FUM392675 GEG392675:GEI392675 GOC392675:GOE392675 GXY392675:GYA392675 HHU392675:HHW392675 HRQ392675:HRS392675 IBM392675:IBO392675 ILI392675:ILK392675 IVE392675:IVG392675 JFA392675:JFC392675 JOW392675:JOY392675 JYS392675:JYU392675 KIO392675:KIQ392675 KSK392675:KSM392675 LCG392675:LCI392675 LMC392675:LME392675 LVY392675:LWA392675 MFU392675:MFW392675 MPQ392675:MPS392675 MZM392675:MZO392675 NJI392675:NJK392675 NTE392675:NTG392675 ODA392675:ODC392675 OMW392675:OMY392675 OWS392675:OWU392675 PGO392675:PGQ392675 PQK392675:PQM392675 QAG392675:QAI392675 QKC392675:QKE392675 QTY392675:QUA392675 RDU392675:RDW392675 RNQ392675:RNS392675 RXM392675:RXO392675 SHI392675:SHK392675 SRE392675:SRG392675 TBA392675:TBC392675 TKW392675:TKY392675 TUS392675:TUU392675 UEO392675:UEQ392675 UOK392675:UOM392675 UYG392675:UYI392675 VIC392675:VIE392675 VRY392675:VSA392675 WBU392675:WBW392675 WLQ392675:WLS392675 WVM392675:WVO392675 C458211:E458211 F458211 G458211 JA458211:JC458211 SW458211:SY458211 ACS458211:ACU458211 AMO458211:AMQ458211 AWK458211:AWM458211 BGG458211:BGI458211 BQC458211:BQE458211 BZY458211:CAA458211 CJU458211:CJW458211 CTQ458211:CTS458211 DDM458211:DDO458211 DNI458211:DNK458211 DXE458211:DXG458211 EHA458211:EHC458211 EQW458211:EQY458211 FAS458211:FAU458211 FKO458211:FKQ458211 FUK458211:FUM458211 GEG458211:GEI458211 GOC458211:GOE458211 GXY458211:GYA458211 HHU458211:HHW458211 HRQ458211:HRS458211 IBM458211:IBO458211 ILI458211:ILK458211 IVE458211:IVG458211 JFA458211:JFC458211 JOW458211:JOY458211 JYS458211:JYU458211 KIO458211:KIQ458211 KSK458211:KSM458211 LCG458211:LCI458211 LMC458211:LME458211 LVY458211:LWA458211 MFU458211:MFW458211 MPQ458211:MPS458211 MZM458211:MZO458211 NJI458211:NJK458211 NTE458211:NTG458211 ODA458211:ODC458211 OMW458211:OMY458211 OWS458211:OWU458211 PGO458211:PGQ458211 PQK458211:PQM458211 QAG458211:QAI458211 QKC458211:QKE458211 QTY458211:QUA458211 RDU458211:RDW458211 RNQ458211:RNS458211 RXM458211:RXO458211 SHI458211:SHK458211 SRE458211:SRG458211 TBA458211:TBC458211 TKW458211:TKY458211 TUS458211:TUU458211 UEO458211:UEQ458211 UOK458211:UOM458211 UYG458211:UYI458211 VIC458211:VIE458211 VRY458211:VSA458211 WBU458211:WBW458211 WLQ458211:WLS458211 WVM458211:WVO458211 C523747:E523747 F523747 G523747 JA523747:JC523747 SW523747:SY523747 ACS523747:ACU523747 AMO523747:AMQ523747 AWK523747:AWM523747 BGG523747:BGI523747 BQC523747:BQE523747 BZY523747:CAA523747 CJU523747:CJW523747 CTQ523747:CTS523747 DDM523747:DDO523747 DNI523747:DNK523747 DXE523747:DXG523747 EHA523747:EHC523747 EQW523747:EQY523747 FAS523747:FAU523747 FKO523747:FKQ523747 FUK523747:FUM523747 GEG523747:GEI523747 GOC523747:GOE523747 GXY523747:GYA523747 HHU523747:HHW523747 HRQ523747:HRS523747 IBM523747:IBO523747 ILI523747:ILK523747 IVE523747:IVG523747 JFA523747:JFC523747 JOW523747:JOY523747 JYS523747:JYU523747 KIO523747:KIQ523747 KSK523747:KSM523747 LCG523747:LCI523747 LMC523747:LME523747 LVY523747:LWA523747 MFU523747:MFW523747 MPQ523747:MPS523747 MZM523747:MZO523747 NJI523747:NJK523747 NTE523747:NTG523747 ODA523747:ODC523747 OMW523747:OMY523747 OWS523747:OWU523747 PGO523747:PGQ523747 PQK523747:PQM523747 QAG523747:QAI523747 QKC523747:QKE523747 QTY523747:QUA523747 RDU523747:RDW523747 RNQ523747:RNS523747 RXM523747:RXO523747 SHI523747:SHK523747 SRE523747:SRG523747 TBA523747:TBC523747 TKW523747:TKY523747 TUS523747:TUU523747 UEO523747:UEQ523747 UOK523747:UOM523747 UYG523747:UYI523747 VIC523747:VIE523747 VRY523747:VSA523747 WBU523747:WBW523747 WLQ523747:WLS523747 WVM523747:WVO523747 C589283:E589283 F589283 G589283 JA589283:JC589283 SW589283:SY589283 ACS589283:ACU589283 AMO589283:AMQ589283 AWK589283:AWM589283 BGG589283:BGI589283 BQC589283:BQE589283 BZY589283:CAA589283 CJU589283:CJW589283 CTQ589283:CTS589283 DDM589283:DDO589283 DNI589283:DNK589283 DXE589283:DXG589283 EHA589283:EHC589283 EQW589283:EQY589283 FAS589283:FAU589283 FKO589283:FKQ589283 FUK589283:FUM589283 GEG589283:GEI589283 GOC589283:GOE589283 GXY589283:GYA589283 HHU589283:HHW589283 HRQ589283:HRS589283 IBM589283:IBO589283 ILI589283:ILK589283 IVE589283:IVG589283 JFA589283:JFC589283 JOW589283:JOY589283 JYS589283:JYU589283 KIO589283:KIQ589283 KSK589283:KSM589283 LCG589283:LCI589283 LMC589283:LME589283 LVY589283:LWA589283 MFU589283:MFW589283 MPQ589283:MPS589283 MZM589283:MZO589283 NJI589283:NJK589283 NTE589283:NTG589283 ODA589283:ODC589283 OMW589283:OMY589283 OWS589283:OWU589283 PGO589283:PGQ589283 PQK589283:PQM589283 QAG589283:QAI589283 QKC589283:QKE589283 QTY589283:QUA589283 RDU589283:RDW589283 RNQ589283:RNS589283 RXM589283:RXO589283 SHI589283:SHK589283 SRE589283:SRG589283 TBA589283:TBC589283 TKW589283:TKY589283 TUS589283:TUU589283 UEO589283:UEQ589283 UOK589283:UOM589283 UYG589283:UYI589283 VIC589283:VIE589283 VRY589283:VSA589283 WBU589283:WBW589283 WLQ589283:WLS589283 WVM589283:WVO589283 C654819:E654819 F654819 G654819 JA654819:JC654819 SW654819:SY654819 ACS654819:ACU654819 AMO654819:AMQ654819 AWK654819:AWM654819 BGG654819:BGI654819 BQC654819:BQE654819 BZY654819:CAA654819 CJU654819:CJW654819 CTQ654819:CTS654819 DDM654819:DDO654819 DNI654819:DNK654819 DXE654819:DXG654819 EHA654819:EHC654819 EQW654819:EQY654819 FAS654819:FAU654819 FKO654819:FKQ654819 FUK654819:FUM654819 GEG654819:GEI654819 GOC654819:GOE654819 GXY654819:GYA654819 HHU654819:HHW654819 HRQ654819:HRS654819 IBM654819:IBO654819 ILI654819:ILK654819 IVE654819:IVG654819 JFA654819:JFC654819 JOW654819:JOY654819 JYS654819:JYU654819 KIO654819:KIQ654819 KSK654819:KSM654819 LCG654819:LCI654819 LMC654819:LME654819 LVY654819:LWA654819 MFU654819:MFW654819 MPQ654819:MPS654819 MZM654819:MZO654819 NJI654819:NJK654819 NTE654819:NTG654819 ODA654819:ODC654819 OMW654819:OMY654819 OWS654819:OWU654819 PGO654819:PGQ654819 PQK654819:PQM654819 QAG654819:QAI654819 QKC654819:QKE654819 QTY654819:QUA654819 RDU654819:RDW654819 RNQ654819:RNS654819 RXM654819:RXO654819 SHI654819:SHK654819 SRE654819:SRG654819 TBA654819:TBC654819 TKW654819:TKY654819 TUS654819:TUU654819 UEO654819:UEQ654819 UOK654819:UOM654819 UYG654819:UYI654819 VIC654819:VIE654819 VRY654819:VSA654819 WBU654819:WBW654819 WLQ654819:WLS654819 WVM654819:WVO654819 C720355:E720355 F720355 G720355 JA720355:JC720355 SW720355:SY720355 ACS720355:ACU720355 AMO720355:AMQ720355 AWK720355:AWM720355 BGG720355:BGI720355 BQC720355:BQE720355 BZY720355:CAA720355 CJU720355:CJW720355 CTQ720355:CTS720355 DDM720355:DDO720355 DNI720355:DNK720355 DXE720355:DXG720355 EHA720355:EHC720355 EQW720355:EQY720355 FAS720355:FAU720355 FKO720355:FKQ720355 FUK720355:FUM720355 GEG720355:GEI720355 GOC720355:GOE720355 GXY720355:GYA720355 HHU720355:HHW720355 HRQ720355:HRS720355 IBM720355:IBO720355 ILI720355:ILK720355 IVE720355:IVG720355 JFA720355:JFC720355 JOW720355:JOY720355 JYS720355:JYU720355 KIO720355:KIQ720355 KSK720355:KSM720355 LCG720355:LCI720355 LMC720355:LME720355 LVY720355:LWA720355 MFU720355:MFW720355 MPQ720355:MPS720355 MZM720355:MZO720355 NJI720355:NJK720355 NTE720355:NTG720355 ODA720355:ODC720355 OMW720355:OMY720355 OWS720355:OWU720355 PGO720355:PGQ720355 PQK720355:PQM720355 QAG720355:QAI720355 QKC720355:QKE720355 QTY720355:QUA720355 RDU720355:RDW720355 RNQ720355:RNS720355 RXM720355:RXO720355 SHI720355:SHK720355 SRE720355:SRG720355 TBA720355:TBC720355 TKW720355:TKY720355 TUS720355:TUU720355 UEO720355:UEQ720355 UOK720355:UOM720355 UYG720355:UYI720355 VIC720355:VIE720355 VRY720355:VSA720355 WBU720355:WBW720355 WLQ720355:WLS720355 WVM720355:WVO720355 C785891:E785891 F785891 G785891 JA785891:JC785891 SW785891:SY785891 ACS785891:ACU785891 AMO785891:AMQ785891 AWK785891:AWM785891 BGG785891:BGI785891 BQC785891:BQE785891 BZY785891:CAA785891 CJU785891:CJW785891 CTQ785891:CTS785891 DDM785891:DDO785891 DNI785891:DNK785891 DXE785891:DXG785891 EHA785891:EHC785891 EQW785891:EQY785891 FAS785891:FAU785891 FKO785891:FKQ785891 FUK785891:FUM785891 GEG785891:GEI785891 GOC785891:GOE785891 GXY785891:GYA785891 HHU785891:HHW785891 HRQ785891:HRS785891 IBM785891:IBO785891 ILI785891:ILK785891 IVE785891:IVG785891 JFA785891:JFC785891 JOW785891:JOY785891 JYS785891:JYU785891 KIO785891:KIQ785891 KSK785891:KSM785891 LCG785891:LCI785891 LMC785891:LME785891 LVY785891:LWA785891 MFU785891:MFW785891 MPQ785891:MPS785891 MZM785891:MZO785891 NJI785891:NJK785891 NTE785891:NTG785891 ODA785891:ODC785891 OMW785891:OMY785891 OWS785891:OWU785891 PGO785891:PGQ785891 PQK785891:PQM785891 QAG785891:QAI785891 QKC785891:QKE785891 QTY785891:QUA785891 RDU785891:RDW785891 RNQ785891:RNS785891 RXM785891:RXO785891 SHI785891:SHK785891 SRE785891:SRG785891 TBA785891:TBC785891 TKW785891:TKY785891 TUS785891:TUU785891 UEO785891:UEQ785891 UOK785891:UOM785891 UYG785891:UYI785891 VIC785891:VIE785891 VRY785891:VSA785891 WBU785891:WBW785891 WLQ785891:WLS785891 WVM785891:WVO785891 C851427:E851427 F851427 G851427 JA851427:JC851427 SW851427:SY851427 ACS851427:ACU851427 AMO851427:AMQ851427 AWK851427:AWM851427 BGG851427:BGI851427 BQC851427:BQE851427 BZY851427:CAA851427 CJU851427:CJW851427 CTQ851427:CTS851427 DDM851427:DDO851427 DNI851427:DNK851427 DXE851427:DXG851427 EHA851427:EHC851427 EQW851427:EQY851427 FAS851427:FAU851427 FKO851427:FKQ851427 FUK851427:FUM851427 GEG851427:GEI851427 GOC851427:GOE851427 GXY851427:GYA851427 HHU851427:HHW851427 HRQ851427:HRS851427 IBM851427:IBO851427 ILI851427:ILK851427 IVE851427:IVG851427 JFA851427:JFC851427 JOW851427:JOY851427 JYS851427:JYU851427 KIO851427:KIQ851427 KSK851427:KSM851427 LCG851427:LCI851427 LMC851427:LME851427 LVY851427:LWA851427 MFU851427:MFW851427 MPQ851427:MPS851427 MZM851427:MZO851427 NJI851427:NJK851427 NTE851427:NTG851427 ODA851427:ODC851427 OMW851427:OMY851427 OWS851427:OWU851427 PGO851427:PGQ851427 PQK851427:PQM851427 QAG851427:QAI851427 QKC851427:QKE851427 QTY851427:QUA851427 RDU851427:RDW851427 RNQ851427:RNS851427 RXM851427:RXO851427 SHI851427:SHK851427 SRE851427:SRG851427 TBA851427:TBC851427 TKW851427:TKY851427 TUS851427:TUU851427 UEO851427:UEQ851427 UOK851427:UOM851427 UYG851427:UYI851427 VIC851427:VIE851427 VRY851427:VSA851427 WBU851427:WBW851427 WLQ851427:WLS851427 WVM851427:WVO851427 C916963:E916963 F916963 G916963 JA916963:JC916963 SW916963:SY916963 ACS916963:ACU916963 AMO916963:AMQ916963 AWK916963:AWM916963 BGG916963:BGI916963 BQC916963:BQE916963 BZY916963:CAA916963 CJU916963:CJW916963 CTQ916963:CTS916963 DDM916963:DDO916963 DNI916963:DNK916963 DXE916963:DXG916963 EHA916963:EHC916963 EQW916963:EQY916963 FAS916963:FAU916963 FKO916963:FKQ916963 FUK916963:FUM916963 GEG916963:GEI916963 GOC916963:GOE916963 GXY916963:GYA916963 HHU916963:HHW916963 HRQ916963:HRS916963 IBM916963:IBO916963 ILI916963:ILK916963 IVE916963:IVG916963 JFA916963:JFC916963 JOW916963:JOY916963 JYS916963:JYU916963 KIO916963:KIQ916963 KSK916963:KSM916963 LCG916963:LCI916963 LMC916963:LME916963 LVY916963:LWA916963 MFU916963:MFW916963 MPQ916963:MPS916963 MZM916963:MZO916963 NJI916963:NJK916963 NTE916963:NTG916963 ODA916963:ODC916963 OMW916963:OMY916963 OWS916963:OWU916963 PGO916963:PGQ916963 PQK916963:PQM916963 QAG916963:QAI916963 QKC916963:QKE916963 QTY916963:QUA916963 RDU916963:RDW916963 RNQ916963:RNS916963 RXM916963:RXO916963 SHI916963:SHK916963 SRE916963:SRG916963 TBA916963:TBC916963 TKW916963:TKY916963 TUS916963:TUU916963 UEO916963:UEQ916963 UOK916963:UOM916963 UYG916963:UYI916963 VIC916963:VIE916963 VRY916963:VSA916963 WBU916963:WBW916963 WLQ916963:WLS916963 WVM916963:WVO916963 C982499:E982499 F982499 G982499 JA982499:JC982499 SW982499:SY982499 ACS982499:ACU982499 AMO982499:AMQ982499 AWK982499:AWM982499 BGG982499:BGI982499 BQC982499:BQE982499 BZY982499:CAA982499 CJU982499:CJW982499 CTQ982499:CTS982499 DDM982499:DDO982499 DNI982499:DNK982499 DXE982499:DXG982499 EHA982499:EHC982499 EQW982499:EQY982499 FAS982499:FAU982499 FKO982499:FKQ982499 FUK982499:FUM982499 GEG982499:GEI982499 GOC982499:GOE982499 GXY982499:GYA982499 HHU982499:HHW982499 HRQ982499:HRS982499 IBM982499:IBO982499 ILI982499:ILK982499 IVE982499:IVG982499 JFA982499:JFC982499 JOW982499:JOY982499 JYS982499:JYU982499 KIO982499:KIQ982499 KSK982499:KSM982499 LCG982499:LCI982499 LMC982499:LME982499 LVY982499:LWA982499 MFU982499:MFW982499 MPQ982499:MPS982499 MZM982499:MZO982499 NJI982499:NJK982499 NTE982499:NTG982499 ODA982499:ODC982499 OMW982499:OMY982499 OWS982499:OWU982499 PGO982499:PGQ982499 PQK982499:PQM982499 QAG982499:QAI982499 QKC982499:QKE982499 QTY982499:QUA982499 RDU982499:RDW982499 RNQ982499:RNS982499 RXM982499:RXO982499 SHI982499:SHK982499 SRE982499:SRG982499 TBA982499:TBC982499 TKW982499:TKY982499 TUS982499:TUU982499 UEO982499:UEQ982499 UOK982499:UOM982499 UYG982499:UYI982499 VIC982499:VIE982499 VRY982499:VSA982499 WBU982499:WBW982499 WLQ982499:WLS982499 WVM982499:WVO982499">
      <formula1>"01,02,03,05,06"</formula1>
    </dataValidation>
    <dataValidation type="list" showInputMessage="1" showErrorMessage="1" sqref="IZ45:JC45 SV45:SY45 ACR45:ACU45 AMN45:AMQ45 AWJ45:AWM45 BGF45:BGI45 BQB45:BQE45 BZX45:CAA45 CJT45:CJW45 CTP45:CTS45 DDL45:DDO45 DNH45:DNK45 DXD45:DXG45 EGZ45:EHC45 EQV45:EQY45 FAR45:FAU45 FKN45:FKQ45 FUJ45:FUM45 GEF45:GEI45 GOB45:GOE45 GXX45:GYA45 HHT45:HHW45 HRP45:HRS45 IBL45:IBO45 ILH45:ILK45 IVD45:IVG45 JEZ45:JFC45 JOV45:JOY45 JYR45:JYU45 KIN45:KIQ45 KSJ45:KSM45 LCF45:LCI45 LMB45:LME45 LVX45:LWA45 MFT45:MFW45 MPP45:MPS45 MZL45:MZO45 NJH45:NJK45 NTD45:NTG45 OCZ45:ODC45 OMV45:OMY45 OWR45:OWU45 PGN45:PGQ45 PQJ45:PQM45 QAF45:QAI45 QKB45:QKE45 QTX45:QUA45 RDT45:RDW45 RNP45:RNS45 RXL45:RXO45 SHH45:SHK45 SRD45:SRG45 TAZ45:TBC45 TKV45:TKY45 TUR45:TUU45 UEN45:UEQ45 UOJ45:UOM45 UYF45:UYI45 VIB45:VIE45 VRX45:VSA45 WBT45:WBW45 WLP45:WLS45 WVL45:WVO45 B64996:E64996 F64996 G64996 IZ64996:JC64996 SV64996:SY64996 ACR64996:ACU64996 AMN64996:AMQ64996 AWJ64996:AWM64996 BGF64996:BGI64996 BQB64996:BQE64996 BZX64996:CAA64996 CJT64996:CJW64996 CTP64996:CTS64996 DDL64996:DDO64996 DNH64996:DNK64996 DXD64996:DXG64996 EGZ64996:EHC64996 EQV64996:EQY64996 FAR64996:FAU64996 FKN64996:FKQ64996 FUJ64996:FUM64996 GEF64996:GEI64996 GOB64996:GOE64996 GXX64996:GYA64996 HHT64996:HHW64996 HRP64996:HRS64996 IBL64996:IBO64996 ILH64996:ILK64996 IVD64996:IVG64996 JEZ64996:JFC64996 JOV64996:JOY64996 JYR64996:JYU64996 KIN64996:KIQ64996 KSJ64996:KSM64996 LCF64996:LCI64996 LMB64996:LME64996 LVX64996:LWA64996 MFT64996:MFW64996 MPP64996:MPS64996 MZL64996:MZO64996 NJH64996:NJK64996 NTD64996:NTG64996 OCZ64996:ODC64996 OMV64996:OMY64996 OWR64996:OWU64996 PGN64996:PGQ64996 PQJ64996:PQM64996 QAF64996:QAI64996 QKB64996:QKE64996 QTX64996:QUA64996 RDT64996:RDW64996 RNP64996:RNS64996 RXL64996:RXO64996 SHH64996:SHK64996 SRD64996:SRG64996 TAZ64996:TBC64996 TKV64996:TKY64996 TUR64996:TUU64996 UEN64996:UEQ64996 UOJ64996:UOM64996 UYF64996:UYI64996 VIB64996:VIE64996 VRX64996:VSA64996 WBT64996:WBW64996 WLP64996:WLS64996 WVL64996:WVO64996 B130532:E130532 F130532 G130532 IZ130532:JC130532 SV130532:SY130532 ACR130532:ACU130532 AMN130532:AMQ130532 AWJ130532:AWM130532 BGF130532:BGI130532 BQB130532:BQE130532 BZX130532:CAA130532 CJT130532:CJW130532 CTP130532:CTS130532 DDL130532:DDO130532 DNH130532:DNK130532 DXD130532:DXG130532 EGZ130532:EHC130532 EQV130532:EQY130532 FAR130532:FAU130532 FKN130532:FKQ130532 FUJ130532:FUM130532 GEF130532:GEI130532 GOB130532:GOE130532 GXX130532:GYA130532 HHT130532:HHW130532 HRP130532:HRS130532 IBL130532:IBO130532 ILH130532:ILK130532 IVD130532:IVG130532 JEZ130532:JFC130532 JOV130532:JOY130532 JYR130532:JYU130532 KIN130532:KIQ130532 KSJ130532:KSM130532 LCF130532:LCI130532 LMB130532:LME130532 LVX130532:LWA130532 MFT130532:MFW130532 MPP130532:MPS130532 MZL130532:MZO130532 NJH130532:NJK130532 NTD130532:NTG130532 OCZ130532:ODC130532 OMV130532:OMY130532 OWR130532:OWU130532 PGN130532:PGQ130532 PQJ130532:PQM130532 QAF130532:QAI130532 QKB130532:QKE130532 QTX130532:QUA130532 RDT130532:RDW130532 RNP130532:RNS130532 RXL130532:RXO130532 SHH130532:SHK130532 SRD130532:SRG130532 TAZ130532:TBC130532 TKV130532:TKY130532 TUR130532:TUU130532 UEN130532:UEQ130532 UOJ130532:UOM130532 UYF130532:UYI130532 VIB130532:VIE130532 VRX130532:VSA130532 WBT130532:WBW130532 WLP130532:WLS130532 WVL130532:WVO130532 B196068:E196068 F196068 G196068 IZ196068:JC196068 SV196068:SY196068 ACR196068:ACU196068 AMN196068:AMQ196068 AWJ196068:AWM196068 BGF196068:BGI196068 BQB196068:BQE196068 BZX196068:CAA196068 CJT196068:CJW196068 CTP196068:CTS196068 DDL196068:DDO196068 DNH196068:DNK196068 DXD196068:DXG196068 EGZ196068:EHC196068 EQV196068:EQY196068 FAR196068:FAU196068 FKN196068:FKQ196068 FUJ196068:FUM196068 GEF196068:GEI196068 GOB196068:GOE196068 GXX196068:GYA196068 HHT196068:HHW196068 HRP196068:HRS196068 IBL196068:IBO196068 ILH196068:ILK196068 IVD196068:IVG196068 JEZ196068:JFC196068 JOV196068:JOY196068 JYR196068:JYU196068 KIN196068:KIQ196068 KSJ196068:KSM196068 LCF196068:LCI196068 LMB196068:LME196068 LVX196068:LWA196068 MFT196068:MFW196068 MPP196068:MPS196068 MZL196068:MZO196068 NJH196068:NJK196068 NTD196068:NTG196068 OCZ196068:ODC196068 OMV196068:OMY196068 OWR196068:OWU196068 PGN196068:PGQ196068 PQJ196068:PQM196068 QAF196068:QAI196068 QKB196068:QKE196068 QTX196068:QUA196068 RDT196068:RDW196068 RNP196068:RNS196068 RXL196068:RXO196068 SHH196068:SHK196068 SRD196068:SRG196068 TAZ196068:TBC196068 TKV196068:TKY196068 TUR196068:TUU196068 UEN196068:UEQ196068 UOJ196068:UOM196068 UYF196068:UYI196068 VIB196068:VIE196068 VRX196068:VSA196068 WBT196068:WBW196068 WLP196068:WLS196068 WVL196068:WVO196068 B261604:E261604 F261604 G261604 IZ261604:JC261604 SV261604:SY261604 ACR261604:ACU261604 AMN261604:AMQ261604 AWJ261604:AWM261604 BGF261604:BGI261604 BQB261604:BQE261604 BZX261604:CAA261604 CJT261604:CJW261604 CTP261604:CTS261604 DDL261604:DDO261604 DNH261604:DNK261604 DXD261604:DXG261604 EGZ261604:EHC261604 EQV261604:EQY261604 FAR261604:FAU261604 FKN261604:FKQ261604 FUJ261604:FUM261604 GEF261604:GEI261604 GOB261604:GOE261604 GXX261604:GYA261604 HHT261604:HHW261604 HRP261604:HRS261604 IBL261604:IBO261604 ILH261604:ILK261604 IVD261604:IVG261604 JEZ261604:JFC261604 JOV261604:JOY261604 JYR261604:JYU261604 KIN261604:KIQ261604 KSJ261604:KSM261604 LCF261604:LCI261604 LMB261604:LME261604 LVX261604:LWA261604 MFT261604:MFW261604 MPP261604:MPS261604 MZL261604:MZO261604 NJH261604:NJK261604 NTD261604:NTG261604 OCZ261604:ODC261604 OMV261604:OMY261604 OWR261604:OWU261604 PGN261604:PGQ261604 PQJ261604:PQM261604 QAF261604:QAI261604 QKB261604:QKE261604 QTX261604:QUA261604 RDT261604:RDW261604 RNP261604:RNS261604 RXL261604:RXO261604 SHH261604:SHK261604 SRD261604:SRG261604 TAZ261604:TBC261604 TKV261604:TKY261604 TUR261604:TUU261604 UEN261604:UEQ261604 UOJ261604:UOM261604 UYF261604:UYI261604 VIB261604:VIE261604 VRX261604:VSA261604 WBT261604:WBW261604 WLP261604:WLS261604 WVL261604:WVO261604 B327140:E327140 F327140 G327140 IZ327140:JC327140 SV327140:SY327140 ACR327140:ACU327140 AMN327140:AMQ327140 AWJ327140:AWM327140 BGF327140:BGI327140 BQB327140:BQE327140 BZX327140:CAA327140 CJT327140:CJW327140 CTP327140:CTS327140 DDL327140:DDO327140 DNH327140:DNK327140 DXD327140:DXG327140 EGZ327140:EHC327140 EQV327140:EQY327140 FAR327140:FAU327140 FKN327140:FKQ327140 FUJ327140:FUM327140 GEF327140:GEI327140 GOB327140:GOE327140 GXX327140:GYA327140 HHT327140:HHW327140 HRP327140:HRS327140 IBL327140:IBO327140 ILH327140:ILK327140 IVD327140:IVG327140 JEZ327140:JFC327140 JOV327140:JOY327140 JYR327140:JYU327140 KIN327140:KIQ327140 KSJ327140:KSM327140 LCF327140:LCI327140 LMB327140:LME327140 LVX327140:LWA327140 MFT327140:MFW327140 MPP327140:MPS327140 MZL327140:MZO327140 NJH327140:NJK327140 NTD327140:NTG327140 OCZ327140:ODC327140 OMV327140:OMY327140 OWR327140:OWU327140 PGN327140:PGQ327140 PQJ327140:PQM327140 QAF327140:QAI327140 QKB327140:QKE327140 QTX327140:QUA327140 RDT327140:RDW327140 RNP327140:RNS327140 RXL327140:RXO327140 SHH327140:SHK327140 SRD327140:SRG327140 TAZ327140:TBC327140 TKV327140:TKY327140 TUR327140:TUU327140 UEN327140:UEQ327140 UOJ327140:UOM327140 UYF327140:UYI327140 VIB327140:VIE327140 VRX327140:VSA327140 WBT327140:WBW327140 WLP327140:WLS327140 WVL327140:WVO327140 B392676:E392676 F392676 G392676 IZ392676:JC392676 SV392676:SY392676 ACR392676:ACU392676 AMN392676:AMQ392676 AWJ392676:AWM392676 BGF392676:BGI392676 BQB392676:BQE392676 BZX392676:CAA392676 CJT392676:CJW392676 CTP392676:CTS392676 DDL392676:DDO392676 DNH392676:DNK392676 DXD392676:DXG392676 EGZ392676:EHC392676 EQV392676:EQY392676 FAR392676:FAU392676 FKN392676:FKQ392676 FUJ392676:FUM392676 GEF392676:GEI392676 GOB392676:GOE392676 GXX392676:GYA392676 HHT392676:HHW392676 HRP392676:HRS392676 IBL392676:IBO392676 ILH392676:ILK392676 IVD392676:IVG392676 JEZ392676:JFC392676 JOV392676:JOY392676 JYR392676:JYU392676 KIN392676:KIQ392676 KSJ392676:KSM392676 LCF392676:LCI392676 LMB392676:LME392676 LVX392676:LWA392676 MFT392676:MFW392676 MPP392676:MPS392676 MZL392676:MZO392676 NJH392676:NJK392676 NTD392676:NTG392676 OCZ392676:ODC392676 OMV392676:OMY392676 OWR392676:OWU392676 PGN392676:PGQ392676 PQJ392676:PQM392676 QAF392676:QAI392676 QKB392676:QKE392676 QTX392676:QUA392676 RDT392676:RDW392676 RNP392676:RNS392676 RXL392676:RXO392676 SHH392676:SHK392676 SRD392676:SRG392676 TAZ392676:TBC392676 TKV392676:TKY392676 TUR392676:TUU392676 UEN392676:UEQ392676 UOJ392676:UOM392676 UYF392676:UYI392676 VIB392676:VIE392676 VRX392676:VSA392676 WBT392676:WBW392676 WLP392676:WLS392676 WVL392676:WVO392676 B458212:E458212 F458212 G458212 IZ458212:JC458212 SV458212:SY458212 ACR458212:ACU458212 AMN458212:AMQ458212 AWJ458212:AWM458212 BGF458212:BGI458212 BQB458212:BQE458212 BZX458212:CAA458212 CJT458212:CJW458212 CTP458212:CTS458212 DDL458212:DDO458212 DNH458212:DNK458212 DXD458212:DXG458212 EGZ458212:EHC458212 EQV458212:EQY458212 FAR458212:FAU458212 FKN458212:FKQ458212 FUJ458212:FUM458212 GEF458212:GEI458212 GOB458212:GOE458212 GXX458212:GYA458212 HHT458212:HHW458212 HRP458212:HRS458212 IBL458212:IBO458212 ILH458212:ILK458212 IVD458212:IVG458212 JEZ458212:JFC458212 JOV458212:JOY458212 JYR458212:JYU458212 KIN458212:KIQ458212 KSJ458212:KSM458212 LCF458212:LCI458212 LMB458212:LME458212 LVX458212:LWA458212 MFT458212:MFW458212 MPP458212:MPS458212 MZL458212:MZO458212 NJH458212:NJK458212 NTD458212:NTG458212 OCZ458212:ODC458212 OMV458212:OMY458212 OWR458212:OWU458212 PGN458212:PGQ458212 PQJ458212:PQM458212 QAF458212:QAI458212 QKB458212:QKE458212 QTX458212:QUA458212 RDT458212:RDW458212 RNP458212:RNS458212 RXL458212:RXO458212 SHH458212:SHK458212 SRD458212:SRG458212 TAZ458212:TBC458212 TKV458212:TKY458212 TUR458212:TUU458212 UEN458212:UEQ458212 UOJ458212:UOM458212 UYF458212:UYI458212 VIB458212:VIE458212 VRX458212:VSA458212 WBT458212:WBW458212 WLP458212:WLS458212 WVL458212:WVO458212 B523748:E523748 F523748 G523748 IZ523748:JC523748 SV523748:SY523748 ACR523748:ACU523748 AMN523748:AMQ523748 AWJ523748:AWM523748 BGF523748:BGI523748 BQB523748:BQE523748 BZX523748:CAA523748 CJT523748:CJW523748 CTP523748:CTS523748 DDL523748:DDO523748 DNH523748:DNK523748 DXD523748:DXG523748 EGZ523748:EHC523748 EQV523748:EQY523748 FAR523748:FAU523748 FKN523748:FKQ523748 FUJ523748:FUM523748 GEF523748:GEI523748 GOB523748:GOE523748 GXX523748:GYA523748 HHT523748:HHW523748 HRP523748:HRS523748 IBL523748:IBO523748 ILH523748:ILK523748 IVD523748:IVG523748 JEZ523748:JFC523748 JOV523748:JOY523748 JYR523748:JYU523748 KIN523748:KIQ523748 KSJ523748:KSM523748 LCF523748:LCI523748 LMB523748:LME523748 LVX523748:LWA523748 MFT523748:MFW523748 MPP523748:MPS523748 MZL523748:MZO523748 NJH523748:NJK523748 NTD523748:NTG523748 OCZ523748:ODC523748 OMV523748:OMY523748 OWR523748:OWU523748 PGN523748:PGQ523748 PQJ523748:PQM523748 QAF523748:QAI523748 QKB523748:QKE523748 QTX523748:QUA523748 RDT523748:RDW523748 RNP523748:RNS523748 RXL523748:RXO523748 SHH523748:SHK523748 SRD523748:SRG523748 TAZ523748:TBC523748 TKV523748:TKY523748 TUR523748:TUU523748 UEN523748:UEQ523748 UOJ523748:UOM523748 UYF523748:UYI523748 VIB523748:VIE523748 VRX523748:VSA523748 WBT523748:WBW523748 WLP523748:WLS523748 WVL523748:WVO523748 B589284:E589284 F589284 G589284 IZ589284:JC589284 SV589284:SY589284 ACR589284:ACU589284 AMN589284:AMQ589284 AWJ589284:AWM589284 BGF589284:BGI589284 BQB589284:BQE589284 BZX589284:CAA589284 CJT589284:CJW589284 CTP589284:CTS589284 DDL589284:DDO589284 DNH589284:DNK589284 DXD589284:DXG589284 EGZ589284:EHC589284 EQV589284:EQY589284 FAR589284:FAU589284 FKN589284:FKQ589284 FUJ589284:FUM589284 GEF589284:GEI589284 GOB589284:GOE589284 GXX589284:GYA589284 HHT589284:HHW589284 HRP589284:HRS589284 IBL589284:IBO589284 ILH589284:ILK589284 IVD589284:IVG589284 JEZ589284:JFC589284 JOV589284:JOY589284 JYR589284:JYU589284 KIN589284:KIQ589284 KSJ589284:KSM589284 LCF589284:LCI589284 LMB589284:LME589284 LVX589284:LWA589284 MFT589284:MFW589284 MPP589284:MPS589284 MZL589284:MZO589284 NJH589284:NJK589284 NTD589284:NTG589284 OCZ589284:ODC589284 OMV589284:OMY589284 OWR589284:OWU589284 PGN589284:PGQ589284 PQJ589284:PQM589284 QAF589284:QAI589284 QKB589284:QKE589284 QTX589284:QUA589284 RDT589284:RDW589284 RNP589284:RNS589284 RXL589284:RXO589284 SHH589284:SHK589284 SRD589284:SRG589284 TAZ589284:TBC589284 TKV589284:TKY589284 TUR589284:TUU589284 UEN589284:UEQ589284 UOJ589284:UOM589284 UYF589284:UYI589284 VIB589284:VIE589284 VRX589284:VSA589284 WBT589284:WBW589284 WLP589284:WLS589284 WVL589284:WVO589284 B654820:E654820 F654820 G654820 IZ654820:JC654820 SV654820:SY654820 ACR654820:ACU654820 AMN654820:AMQ654820 AWJ654820:AWM654820 BGF654820:BGI654820 BQB654820:BQE654820 BZX654820:CAA654820 CJT654820:CJW654820 CTP654820:CTS654820 DDL654820:DDO654820 DNH654820:DNK654820 DXD654820:DXG654820 EGZ654820:EHC654820 EQV654820:EQY654820 FAR654820:FAU654820 FKN654820:FKQ654820 FUJ654820:FUM654820 GEF654820:GEI654820 GOB654820:GOE654820 GXX654820:GYA654820 HHT654820:HHW654820 HRP654820:HRS654820 IBL654820:IBO654820 ILH654820:ILK654820 IVD654820:IVG654820 JEZ654820:JFC654820 JOV654820:JOY654820 JYR654820:JYU654820 KIN654820:KIQ654820 KSJ654820:KSM654820 LCF654820:LCI654820 LMB654820:LME654820 LVX654820:LWA654820 MFT654820:MFW654820 MPP654820:MPS654820 MZL654820:MZO654820 NJH654820:NJK654820 NTD654820:NTG654820 OCZ654820:ODC654820 OMV654820:OMY654820 OWR654820:OWU654820 PGN654820:PGQ654820 PQJ654820:PQM654820 QAF654820:QAI654820 QKB654820:QKE654820 QTX654820:QUA654820 RDT654820:RDW654820 RNP654820:RNS654820 RXL654820:RXO654820 SHH654820:SHK654820 SRD654820:SRG654820 TAZ654820:TBC654820 TKV654820:TKY654820 TUR654820:TUU654820 UEN654820:UEQ654820 UOJ654820:UOM654820 UYF654820:UYI654820 VIB654820:VIE654820 VRX654820:VSA654820 WBT654820:WBW654820 WLP654820:WLS654820 WVL654820:WVO654820 B720356:E720356 F720356 G720356 IZ720356:JC720356 SV720356:SY720356 ACR720356:ACU720356 AMN720356:AMQ720356 AWJ720356:AWM720356 BGF720356:BGI720356 BQB720356:BQE720356 BZX720356:CAA720356 CJT720356:CJW720356 CTP720356:CTS720356 DDL720356:DDO720356 DNH720356:DNK720356 DXD720356:DXG720356 EGZ720356:EHC720356 EQV720356:EQY720356 FAR720356:FAU720356 FKN720356:FKQ720356 FUJ720356:FUM720356 GEF720356:GEI720356 GOB720356:GOE720356 GXX720356:GYA720356 HHT720356:HHW720356 HRP720356:HRS720356 IBL720356:IBO720356 ILH720356:ILK720356 IVD720356:IVG720356 JEZ720356:JFC720356 JOV720356:JOY720356 JYR720356:JYU720356 KIN720356:KIQ720356 KSJ720356:KSM720356 LCF720356:LCI720356 LMB720356:LME720356 LVX720356:LWA720356 MFT720356:MFW720356 MPP720356:MPS720356 MZL720356:MZO720356 NJH720356:NJK720356 NTD720356:NTG720356 OCZ720356:ODC720356 OMV720356:OMY720356 OWR720356:OWU720356 PGN720356:PGQ720356 PQJ720356:PQM720356 QAF720356:QAI720356 QKB720356:QKE720356 QTX720356:QUA720356 RDT720356:RDW720356 RNP720356:RNS720356 RXL720356:RXO720356 SHH720356:SHK720356 SRD720356:SRG720356 TAZ720356:TBC720356 TKV720356:TKY720356 TUR720356:TUU720356 UEN720356:UEQ720356 UOJ720356:UOM720356 UYF720356:UYI720356 VIB720356:VIE720356 VRX720356:VSA720356 WBT720356:WBW720356 WLP720356:WLS720356 WVL720356:WVO720356 B785892:E785892 F785892 G785892 IZ785892:JC785892 SV785892:SY785892 ACR785892:ACU785892 AMN785892:AMQ785892 AWJ785892:AWM785892 BGF785892:BGI785892 BQB785892:BQE785892 BZX785892:CAA785892 CJT785892:CJW785892 CTP785892:CTS785892 DDL785892:DDO785892 DNH785892:DNK785892 DXD785892:DXG785892 EGZ785892:EHC785892 EQV785892:EQY785892 FAR785892:FAU785892 FKN785892:FKQ785892 FUJ785892:FUM785892 GEF785892:GEI785892 GOB785892:GOE785892 GXX785892:GYA785892 HHT785892:HHW785892 HRP785892:HRS785892 IBL785892:IBO785892 ILH785892:ILK785892 IVD785892:IVG785892 JEZ785892:JFC785892 JOV785892:JOY785892 JYR785892:JYU785892 KIN785892:KIQ785892 KSJ785892:KSM785892 LCF785892:LCI785892 LMB785892:LME785892 LVX785892:LWA785892 MFT785892:MFW785892 MPP785892:MPS785892 MZL785892:MZO785892 NJH785892:NJK785892 NTD785892:NTG785892 OCZ785892:ODC785892 OMV785892:OMY785892 OWR785892:OWU785892 PGN785892:PGQ785892 PQJ785892:PQM785892 QAF785892:QAI785892 QKB785892:QKE785892 QTX785892:QUA785892 RDT785892:RDW785892 RNP785892:RNS785892 RXL785892:RXO785892 SHH785892:SHK785892 SRD785892:SRG785892 TAZ785892:TBC785892 TKV785892:TKY785892 TUR785892:TUU785892 UEN785892:UEQ785892 UOJ785892:UOM785892 UYF785892:UYI785892 VIB785892:VIE785892 VRX785892:VSA785892 WBT785892:WBW785892 WLP785892:WLS785892 WVL785892:WVO785892 B851428:E851428 F851428 G851428 IZ851428:JC851428 SV851428:SY851428 ACR851428:ACU851428 AMN851428:AMQ851428 AWJ851428:AWM851428 BGF851428:BGI851428 BQB851428:BQE851428 BZX851428:CAA851428 CJT851428:CJW851428 CTP851428:CTS851428 DDL851428:DDO851428 DNH851428:DNK851428 DXD851428:DXG851428 EGZ851428:EHC851428 EQV851428:EQY851428 FAR851428:FAU851428 FKN851428:FKQ851428 FUJ851428:FUM851428 GEF851428:GEI851428 GOB851428:GOE851428 GXX851428:GYA851428 HHT851428:HHW851428 HRP851428:HRS851428 IBL851428:IBO851428 ILH851428:ILK851428 IVD851428:IVG851428 JEZ851428:JFC851428 JOV851428:JOY851428 JYR851428:JYU851428 KIN851428:KIQ851428 KSJ851428:KSM851428 LCF851428:LCI851428 LMB851428:LME851428 LVX851428:LWA851428 MFT851428:MFW851428 MPP851428:MPS851428 MZL851428:MZO851428 NJH851428:NJK851428 NTD851428:NTG851428 OCZ851428:ODC851428 OMV851428:OMY851428 OWR851428:OWU851428 PGN851428:PGQ851428 PQJ851428:PQM851428 QAF851428:QAI851428 QKB851428:QKE851428 QTX851428:QUA851428 RDT851428:RDW851428 RNP851428:RNS851428 RXL851428:RXO851428 SHH851428:SHK851428 SRD851428:SRG851428 TAZ851428:TBC851428 TKV851428:TKY851428 TUR851428:TUU851428 UEN851428:UEQ851428 UOJ851428:UOM851428 UYF851428:UYI851428 VIB851428:VIE851428 VRX851428:VSA851428 WBT851428:WBW851428 WLP851428:WLS851428 WVL851428:WVO851428 B916964:E916964 F916964 G916964 IZ916964:JC916964 SV916964:SY916964 ACR916964:ACU916964 AMN916964:AMQ916964 AWJ916964:AWM916964 BGF916964:BGI916964 BQB916964:BQE916964 BZX916964:CAA916964 CJT916964:CJW916964 CTP916964:CTS916964 DDL916964:DDO916964 DNH916964:DNK916964 DXD916964:DXG916964 EGZ916964:EHC916964 EQV916964:EQY916964 FAR916964:FAU916964 FKN916964:FKQ916964 FUJ916964:FUM916964 GEF916964:GEI916964 GOB916964:GOE916964 GXX916964:GYA916964 HHT916964:HHW916964 HRP916964:HRS916964 IBL916964:IBO916964 ILH916964:ILK916964 IVD916964:IVG916964 JEZ916964:JFC916964 JOV916964:JOY916964 JYR916964:JYU916964 KIN916964:KIQ916964 KSJ916964:KSM916964 LCF916964:LCI916964 LMB916964:LME916964 LVX916964:LWA916964 MFT916964:MFW916964 MPP916964:MPS916964 MZL916964:MZO916964 NJH916964:NJK916964 NTD916964:NTG916964 OCZ916964:ODC916964 OMV916964:OMY916964 OWR916964:OWU916964 PGN916964:PGQ916964 PQJ916964:PQM916964 QAF916964:QAI916964 QKB916964:QKE916964 QTX916964:QUA916964 RDT916964:RDW916964 RNP916964:RNS916964 RXL916964:RXO916964 SHH916964:SHK916964 SRD916964:SRG916964 TAZ916964:TBC916964 TKV916964:TKY916964 TUR916964:TUU916964 UEN916964:UEQ916964 UOJ916964:UOM916964 UYF916964:UYI916964 VIB916964:VIE916964 VRX916964:VSA916964 WBT916964:WBW916964 WLP916964:WLS916964 WVL916964:WVO916964 B982500:E982500 F982500 G982500 IZ982500:JC982500 SV982500:SY982500 ACR982500:ACU982500 AMN982500:AMQ982500 AWJ982500:AWM982500 BGF982500:BGI982500 BQB982500:BQE982500 BZX982500:CAA982500 CJT982500:CJW982500 CTP982500:CTS982500 DDL982500:DDO982500 DNH982500:DNK982500 DXD982500:DXG982500 EGZ982500:EHC982500 EQV982500:EQY982500 FAR982500:FAU982500 FKN982500:FKQ982500 FUJ982500:FUM982500 GEF982500:GEI982500 GOB982500:GOE982500 GXX982500:GYA982500 HHT982500:HHW982500 HRP982500:HRS982500 IBL982500:IBO982500 ILH982500:ILK982500 IVD982500:IVG982500 JEZ982500:JFC982500 JOV982500:JOY982500 JYR982500:JYU982500 KIN982500:KIQ982500 KSJ982500:KSM982500 LCF982500:LCI982500 LMB982500:LME982500 LVX982500:LWA982500 MFT982500:MFW982500 MPP982500:MPS982500 MZL982500:MZO982500 NJH982500:NJK982500 NTD982500:NTG982500 OCZ982500:ODC982500 OMV982500:OMY982500 OWR982500:OWU982500 PGN982500:PGQ982500 PQJ982500:PQM982500 QAF982500:QAI982500 QKB982500:QKE982500 QTX982500:QUA982500 RDT982500:RDW982500 RNP982500:RNS982500 RXL982500:RXO982500 SHH982500:SHK982500 SRD982500:SRG982500 TAZ982500:TBC982500 TKV982500:TKY982500 TUR982500:TUU982500 UEN982500:UEQ982500 UOJ982500:UOM982500 UYF982500:UYI982500 VIB982500:VIE982500 VRX982500:VSA982500 WBT982500:WBW982500 WLP982500:WLS982500 WVL982500:WVO982500">
      <formula1>"0,55,60,65,70"</formula1>
    </dataValidation>
    <dataValidation type="list" showInputMessage="1" showErrorMessage="1" sqref="B45">
      <formula1>"0,1,2,3,4,5,6,7,8,9,10,15,20,25,30,35,40,45,50,55,60,65,70"</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opLeftCell="A27" workbookViewId="0">
      <selection activeCell="A27" sqref="$A1:$XFD1048576"/>
    </sheetView>
  </sheetViews>
  <sheetFormatPr defaultColWidth="9" defaultRowHeight="14.25" outlineLevelCol="7"/>
  <cols>
    <col min="1" max="1" width="19.25" style="1" customWidth="1"/>
    <col min="2" max="2" width="15.25" style="1" customWidth="1"/>
    <col min="3" max="3" width="12.375" style="1" customWidth="1"/>
    <col min="4" max="4" width="13.625" style="1" customWidth="1"/>
    <col min="5" max="7" width="14" style="1" customWidth="1"/>
    <col min="8" max="8" width="116.375" style="1" customWidth="1"/>
    <col min="9" max="258" width="9" style="1" customWidth="1"/>
    <col min="259" max="259" width="20.125" style="1" customWidth="1"/>
    <col min="260" max="260" width="14.875" style="1" customWidth="1"/>
    <col min="261" max="262" width="13.5" style="1" customWidth="1"/>
    <col min="263" max="263" width="14" style="1" customWidth="1"/>
    <col min="264" max="264" width="75.625" style="1" customWidth="1"/>
    <col min="265" max="514" width="9" style="1" customWidth="1"/>
    <col min="515" max="515" width="20.125" style="1" customWidth="1"/>
    <col min="516" max="516" width="14.875" style="1" customWidth="1"/>
    <col min="517" max="518" width="13.5" style="1" customWidth="1"/>
    <col min="519" max="519" width="14" style="1" customWidth="1"/>
    <col min="520" max="520" width="75.625" style="1" customWidth="1"/>
    <col min="521" max="770" width="9" style="1" customWidth="1"/>
    <col min="771" max="771" width="20.125" style="1" customWidth="1"/>
    <col min="772" max="772" width="14.875" style="1" customWidth="1"/>
    <col min="773" max="774" width="13.5" style="1" customWidth="1"/>
    <col min="775" max="775" width="14" style="1" customWidth="1"/>
    <col min="776" max="776" width="75.625" style="1" customWidth="1"/>
    <col min="777" max="1026" width="9" style="1" customWidth="1"/>
    <col min="1027" max="1027" width="20.125" style="1" customWidth="1"/>
    <col min="1028" max="1028" width="14.875" style="1" customWidth="1"/>
    <col min="1029" max="1030" width="13.5" style="1" customWidth="1"/>
    <col min="1031" max="1031" width="14" style="1" customWidth="1"/>
    <col min="1032" max="1032" width="75.625" style="1" customWidth="1"/>
    <col min="1033" max="1282" width="9" style="1" customWidth="1"/>
    <col min="1283" max="1283" width="20.125" style="1" customWidth="1"/>
    <col min="1284" max="1284" width="14.875" style="1" customWidth="1"/>
    <col min="1285" max="1286" width="13.5" style="1" customWidth="1"/>
    <col min="1287" max="1287" width="14" style="1" customWidth="1"/>
    <col min="1288" max="1288" width="75.625" style="1" customWidth="1"/>
    <col min="1289" max="1538" width="9" style="1" customWidth="1"/>
    <col min="1539" max="1539" width="20.125" style="1" customWidth="1"/>
    <col min="1540" max="1540" width="14.875" style="1" customWidth="1"/>
    <col min="1541" max="1542" width="13.5" style="1" customWidth="1"/>
    <col min="1543" max="1543" width="14" style="1" customWidth="1"/>
    <col min="1544" max="1544" width="75.625" style="1" customWidth="1"/>
    <col min="1545" max="1794" width="9" style="1" customWidth="1"/>
    <col min="1795" max="1795" width="20.125" style="1" customWidth="1"/>
    <col min="1796" max="1796" width="14.875" style="1" customWidth="1"/>
    <col min="1797" max="1798" width="13.5" style="1" customWidth="1"/>
    <col min="1799" max="1799" width="14" style="1" customWidth="1"/>
    <col min="1800" max="1800" width="75.625" style="1" customWidth="1"/>
    <col min="1801" max="2050" width="9" style="1" customWidth="1"/>
    <col min="2051" max="2051" width="20.125" style="1" customWidth="1"/>
    <col min="2052" max="2052" width="14.875" style="1" customWidth="1"/>
    <col min="2053" max="2054" width="13.5" style="1" customWidth="1"/>
    <col min="2055" max="2055" width="14" style="1" customWidth="1"/>
    <col min="2056" max="2056" width="75.625" style="1" customWidth="1"/>
    <col min="2057" max="2306" width="9" style="1" customWidth="1"/>
    <col min="2307" max="2307" width="20.125" style="1" customWidth="1"/>
    <col min="2308" max="2308" width="14.875" style="1" customWidth="1"/>
    <col min="2309" max="2310" width="13.5" style="1" customWidth="1"/>
    <col min="2311" max="2311" width="14" style="1" customWidth="1"/>
    <col min="2312" max="2312" width="75.625" style="1" customWidth="1"/>
    <col min="2313" max="2562" width="9" style="1" customWidth="1"/>
    <col min="2563" max="2563" width="20.125" style="1" customWidth="1"/>
    <col min="2564" max="2564" width="14.875" style="1" customWidth="1"/>
    <col min="2565" max="2566" width="13.5" style="1" customWidth="1"/>
    <col min="2567" max="2567" width="14" style="1" customWidth="1"/>
    <col min="2568" max="2568" width="75.625" style="1" customWidth="1"/>
    <col min="2569" max="2818" width="9" style="1" customWidth="1"/>
    <col min="2819" max="2819" width="20.125" style="1" customWidth="1"/>
    <col min="2820" max="2820" width="14.875" style="1" customWidth="1"/>
    <col min="2821" max="2822" width="13.5" style="1" customWidth="1"/>
    <col min="2823" max="2823" width="14" style="1" customWidth="1"/>
    <col min="2824" max="2824" width="75.625" style="1" customWidth="1"/>
    <col min="2825" max="3074" width="9" style="1" customWidth="1"/>
    <col min="3075" max="3075" width="20.125" style="1" customWidth="1"/>
    <col min="3076" max="3076" width="14.875" style="1" customWidth="1"/>
    <col min="3077" max="3078" width="13.5" style="1" customWidth="1"/>
    <col min="3079" max="3079" width="14" style="1" customWidth="1"/>
    <col min="3080" max="3080" width="75.625" style="1" customWidth="1"/>
    <col min="3081" max="3330" width="9" style="1" customWidth="1"/>
    <col min="3331" max="3331" width="20.125" style="1" customWidth="1"/>
    <col min="3332" max="3332" width="14.875" style="1" customWidth="1"/>
    <col min="3333" max="3334" width="13.5" style="1" customWidth="1"/>
    <col min="3335" max="3335" width="14" style="1" customWidth="1"/>
    <col min="3336" max="3336" width="75.625" style="1" customWidth="1"/>
    <col min="3337" max="3586" width="9" style="1" customWidth="1"/>
    <col min="3587" max="3587" width="20.125" style="1" customWidth="1"/>
    <col min="3588" max="3588" width="14.875" style="1" customWidth="1"/>
    <col min="3589" max="3590" width="13.5" style="1" customWidth="1"/>
    <col min="3591" max="3591" width="14" style="1" customWidth="1"/>
    <col min="3592" max="3592" width="75.625" style="1" customWidth="1"/>
    <col min="3593" max="3842" width="9" style="1" customWidth="1"/>
    <col min="3843" max="3843" width="20.125" style="1" customWidth="1"/>
    <col min="3844" max="3844" width="14.875" style="1" customWidth="1"/>
    <col min="3845" max="3846" width="13.5" style="1" customWidth="1"/>
    <col min="3847" max="3847" width="14" style="1" customWidth="1"/>
    <col min="3848" max="3848" width="75.625" style="1" customWidth="1"/>
    <col min="3849" max="4098" width="9" style="1" customWidth="1"/>
    <col min="4099" max="4099" width="20.125" style="1" customWidth="1"/>
    <col min="4100" max="4100" width="14.875" style="1" customWidth="1"/>
    <col min="4101" max="4102" width="13.5" style="1" customWidth="1"/>
    <col min="4103" max="4103" width="14" style="1" customWidth="1"/>
    <col min="4104" max="4104" width="75.625" style="1" customWidth="1"/>
    <col min="4105" max="4354" width="9" style="1" customWidth="1"/>
    <col min="4355" max="4355" width="20.125" style="1" customWidth="1"/>
    <col min="4356" max="4356" width="14.875" style="1" customWidth="1"/>
    <col min="4357" max="4358" width="13.5" style="1" customWidth="1"/>
    <col min="4359" max="4359" width="14" style="1" customWidth="1"/>
    <col min="4360" max="4360" width="75.625" style="1" customWidth="1"/>
    <col min="4361" max="4610" width="9" style="1" customWidth="1"/>
    <col min="4611" max="4611" width="20.125" style="1" customWidth="1"/>
    <col min="4612" max="4612" width="14.875" style="1" customWidth="1"/>
    <col min="4613" max="4614" width="13.5" style="1" customWidth="1"/>
    <col min="4615" max="4615" width="14" style="1" customWidth="1"/>
    <col min="4616" max="4616" width="75.625" style="1" customWidth="1"/>
    <col min="4617" max="4866" width="9" style="1" customWidth="1"/>
    <col min="4867" max="4867" width="20.125" style="1" customWidth="1"/>
    <col min="4868" max="4868" width="14.875" style="1" customWidth="1"/>
    <col min="4869" max="4870" width="13.5" style="1" customWidth="1"/>
    <col min="4871" max="4871" width="14" style="1" customWidth="1"/>
    <col min="4872" max="4872" width="75.625" style="1" customWidth="1"/>
    <col min="4873" max="5122" width="9" style="1" customWidth="1"/>
    <col min="5123" max="5123" width="20.125" style="1" customWidth="1"/>
    <col min="5124" max="5124" width="14.875" style="1" customWidth="1"/>
    <col min="5125" max="5126" width="13.5" style="1" customWidth="1"/>
    <col min="5127" max="5127" width="14" style="1" customWidth="1"/>
    <col min="5128" max="5128" width="75.625" style="1" customWidth="1"/>
    <col min="5129" max="5378" width="9" style="1" customWidth="1"/>
    <col min="5379" max="5379" width="20.125" style="1" customWidth="1"/>
    <col min="5380" max="5380" width="14.875" style="1" customWidth="1"/>
    <col min="5381" max="5382" width="13.5" style="1" customWidth="1"/>
    <col min="5383" max="5383" width="14" style="1" customWidth="1"/>
    <col min="5384" max="5384" width="75.625" style="1" customWidth="1"/>
    <col min="5385" max="5634" width="9" style="1" customWidth="1"/>
    <col min="5635" max="5635" width="20.125" style="1" customWidth="1"/>
    <col min="5636" max="5636" width="14.875" style="1" customWidth="1"/>
    <col min="5637" max="5638" width="13.5" style="1" customWidth="1"/>
    <col min="5639" max="5639" width="14" style="1" customWidth="1"/>
    <col min="5640" max="5640" width="75.625" style="1" customWidth="1"/>
    <col min="5641" max="5890" width="9" style="1" customWidth="1"/>
    <col min="5891" max="5891" width="20.125" style="1" customWidth="1"/>
    <col min="5892" max="5892" width="14.875" style="1" customWidth="1"/>
    <col min="5893" max="5894" width="13.5" style="1" customWidth="1"/>
    <col min="5895" max="5895" width="14" style="1" customWidth="1"/>
    <col min="5896" max="5896" width="75.625" style="1" customWidth="1"/>
    <col min="5897" max="6146" width="9" style="1" customWidth="1"/>
    <col min="6147" max="6147" width="20.125" style="1" customWidth="1"/>
    <col min="6148" max="6148" width="14.875" style="1" customWidth="1"/>
    <col min="6149" max="6150" width="13.5" style="1" customWidth="1"/>
    <col min="6151" max="6151" width="14" style="1" customWidth="1"/>
    <col min="6152" max="6152" width="75.625" style="1" customWidth="1"/>
    <col min="6153" max="6402" width="9" style="1" customWidth="1"/>
    <col min="6403" max="6403" width="20.125" style="1" customWidth="1"/>
    <col min="6404" max="6404" width="14.875" style="1" customWidth="1"/>
    <col min="6405" max="6406" width="13.5" style="1" customWidth="1"/>
    <col min="6407" max="6407" width="14" style="1" customWidth="1"/>
    <col min="6408" max="6408" width="75.625" style="1" customWidth="1"/>
    <col min="6409" max="6658" width="9" style="1" customWidth="1"/>
    <col min="6659" max="6659" width="20.125" style="1" customWidth="1"/>
    <col min="6660" max="6660" width="14.875" style="1" customWidth="1"/>
    <col min="6661" max="6662" width="13.5" style="1" customWidth="1"/>
    <col min="6663" max="6663" width="14" style="1" customWidth="1"/>
    <col min="6664" max="6664" width="75.625" style="1" customWidth="1"/>
    <col min="6665" max="6914" width="9" style="1" customWidth="1"/>
    <col min="6915" max="6915" width="20.125" style="1" customWidth="1"/>
    <col min="6916" max="6916" width="14.875" style="1" customWidth="1"/>
    <col min="6917" max="6918" width="13.5" style="1" customWidth="1"/>
    <col min="6919" max="6919" width="14" style="1" customWidth="1"/>
    <col min="6920" max="6920" width="75.625" style="1" customWidth="1"/>
    <col min="6921" max="7170" width="9" style="1" customWidth="1"/>
    <col min="7171" max="7171" width="20.125" style="1" customWidth="1"/>
    <col min="7172" max="7172" width="14.875" style="1" customWidth="1"/>
    <col min="7173" max="7174" width="13.5" style="1" customWidth="1"/>
    <col min="7175" max="7175" width="14" style="1" customWidth="1"/>
    <col min="7176" max="7176" width="75.625" style="1" customWidth="1"/>
    <col min="7177" max="7426" width="9" style="1" customWidth="1"/>
    <col min="7427" max="7427" width="20.125" style="1" customWidth="1"/>
    <col min="7428" max="7428" width="14.875" style="1" customWidth="1"/>
    <col min="7429" max="7430" width="13.5" style="1" customWidth="1"/>
    <col min="7431" max="7431" width="14" style="1" customWidth="1"/>
    <col min="7432" max="7432" width="75.625" style="1" customWidth="1"/>
    <col min="7433" max="7682" width="9" style="1" customWidth="1"/>
    <col min="7683" max="7683" width="20.125" style="1" customWidth="1"/>
    <col min="7684" max="7684" width="14.875" style="1" customWidth="1"/>
    <col min="7685" max="7686" width="13.5" style="1" customWidth="1"/>
    <col min="7687" max="7687" width="14" style="1" customWidth="1"/>
    <col min="7688" max="7688" width="75.625" style="1" customWidth="1"/>
    <col min="7689" max="7938" width="9" style="1" customWidth="1"/>
    <col min="7939" max="7939" width="20.125" style="1" customWidth="1"/>
    <col min="7940" max="7940" width="14.875" style="1" customWidth="1"/>
    <col min="7941" max="7942" width="13.5" style="1" customWidth="1"/>
    <col min="7943" max="7943" width="14" style="1" customWidth="1"/>
    <col min="7944" max="7944" width="75.625" style="1" customWidth="1"/>
    <col min="7945" max="8194" width="9" style="1" customWidth="1"/>
    <col min="8195" max="8195" width="20.125" style="1" customWidth="1"/>
    <col min="8196" max="8196" width="14.875" style="1" customWidth="1"/>
    <col min="8197" max="8198" width="13.5" style="1" customWidth="1"/>
    <col min="8199" max="8199" width="14" style="1" customWidth="1"/>
    <col min="8200" max="8200" width="75.625" style="1" customWidth="1"/>
    <col min="8201" max="8450" width="9" style="1" customWidth="1"/>
    <col min="8451" max="8451" width="20.125" style="1" customWidth="1"/>
    <col min="8452" max="8452" width="14.875" style="1" customWidth="1"/>
    <col min="8453" max="8454" width="13.5" style="1" customWidth="1"/>
    <col min="8455" max="8455" width="14" style="1" customWidth="1"/>
    <col min="8456" max="8456" width="75.625" style="1" customWidth="1"/>
    <col min="8457" max="8706" width="9" style="1" customWidth="1"/>
    <col min="8707" max="8707" width="20.125" style="1" customWidth="1"/>
    <col min="8708" max="8708" width="14.875" style="1" customWidth="1"/>
    <col min="8709" max="8710" width="13.5" style="1" customWidth="1"/>
    <col min="8711" max="8711" width="14" style="1" customWidth="1"/>
    <col min="8712" max="8712" width="75.625" style="1" customWidth="1"/>
    <col min="8713" max="8962" width="9" style="1" customWidth="1"/>
    <col min="8963" max="8963" width="20.125" style="1" customWidth="1"/>
    <col min="8964" max="8964" width="14.875" style="1" customWidth="1"/>
    <col min="8965" max="8966" width="13.5" style="1" customWidth="1"/>
    <col min="8967" max="8967" width="14" style="1" customWidth="1"/>
    <col min="8968" max="8968" width="75.625" style="1" customWidth="1"/>
    <col min="8969" max="9218" width="9" style="1" customWidth="1"/>
    <col min="9219" max="9219" width="20.125" style="1" customWidth="1"/>
    <col min="9220" max="9220" width="14.875" style="1" customWidth="1"/>
    <col min="9221" max="9222" width="13.5" style="1" customWidth="1"/>
    <col min="9223" max="9223" width="14" style="1" customWidth="1"/>
    <col min="9224" max="9224" width="75.625" style="1" customWidth="1"/>
    <col min="9225" max="9474" width="9" style="1" customWidth="1"/>
    <col min="9475" max="9475" width="20.125" style="1" customWidth="1"/>
    <col min="9476" max="9476" width="14.875" style="1" customWidth="1"/>
    <col min="9477" max="9478" width="13.5" style="1" customWidth="1"/>
    <col min="9479" max="9479" width="14" style="1" customWidth="1"/>
    <col min="9480" max="9480" width="75.625" style="1" customWidth="1"/>
    <col min="9481" max="9730" width="9" style="1" customWidth="1"/>
    <col min="9731" max="9731" width="20.125" style="1" customWidth="1"/>
    <col min="9732" max="9732" width="14.875" style="1" customWidth="1"/>
    <col min="9733" max="9734" width="13.5" style="1" customWidth="1"/>
    <col min="9735" max="9735" width="14" style="1" customWidth="1"/>
    <col min="9736" max="9736" width="75.625" style="1" customWidth="1"/>
    <col min="9737" max="9986" width="9" style="1" customWidth="1"/>
    <col min="9987" max="9987" width="20.125" style="1" customWidth="1"/>
    <col min="9988" max="9988" width="14.875" style="1" customWidth="1"/>
    <col min="9989" max="9990" width="13.5" style="1" customWidth="1"/>
    <col min="9991" max="9991" width="14" style="1" customWidth="1"/>
    <col min="9992" max="9992" width="75.625" style="1" customWidth="1"/>
    <col min="9993" max="10242" width="9" style="1" customWidth="1"/>
    <col min="10243" max="10243" width="20.125" style="1" customWidth="1"/>
    <col min="10244" max="10244" width="14.875" style="1" customWidth="1"/>
    <col min="10245" max="10246" width="13.5" style="1" customWidth="1"/>
    <col min="10247" max="10247" width="14" style="1" customWidth="1"/>
    <col min="10248" max="10248" width="75.625" style="1" customWidth="1"/>
    <col min="10249" max="10498" width="9" style="1" customWidth="1"/>
    <col min="10499" max="10499" width="20.125" style="1" customWidth="1"/>
    <col min="10500" max="10500" width="14.875" style="1" customWidth="1"/>
    <col min="10501" max="10502" width="13.5" style="1" customWidth="1"/>
    <col min="10503" max="10503" width="14" style="1" customWidth="1"/>
    <col min="10504" max="10504" width="75.625" style="1" customWidth="1"/>
    <col min="10505" max="10754" width="9" style="1" customWidth="1"/>
    <col min="10755" max="10755" width="20.125" style="1" customWidth="1"/>
    <col min="10756" max="10756" width="14.875" style="1" customWidth="1"/>
    <col min="10757" max="10758" width="13.5" style="1" customWidth="1"/>
    <col min="10759" max="10759" width="14" style="1" customWidth="1"/>
    <col min="10760" max="10760" width="75.625" style="1" customWidth="1"/>
    <col min="10761" max="11010" width="9" style="1" customWidth="1"/>
    <col min="11011" max="11011" width="20.125" style="1" customWidth="1"/>
    <col min="11012" max="11012" width="14.875" style="1" customWidth="1"/>
    <col min="11013" max="11014" width="13.5" style="1" customWidth="1"/>
    <col min="11015" max="11015" width="14" style="1" customWidth="1"/>
    <col min="11016" max="11016" width="75.625" style="1" customWidth="1"/>
    <col min="11017" max="11266" width="9" style="1" customWidth="1"/>
    <col min="11267" max="11267" width="20.125" style="1" customWidth="1"/>
    <col min="11268" max="11268" width="14.875" style="1" customWidth="1"/>
    <col min="11269" max="11270" width="13.5" style="1" customWidth="1"/>
    <col min="11271" max="11271" width="14" style="1" customWidth="1"/>
    <col min="11272" max="11272" width="75.625" style="1" customWidth="1"/>
    <col min="11273" max="11522" width="9" style="1" customWidth="1"/>
    <col min="11523" max="11523" width="20.125" style="1" customWidth="1"/>
    <col min="11524" max="11524" width="14.875" style="1" customWidth="1"/>
    <col min="11525" max="11526" width="13.5" style="1" customWidth="1"/>
    <col min="11527" max="11527" width="14" style="1" customWidth="1"/>
    <col min="11528" max="11528" width="75.625" style="1" customWidth="1"/>
    <col min="11529" max="11778" width="9" style="1" customWidth="1"/>
    <col min="11779" max="11779" width="20.125" style="1" customWidth="1"/>
    <col min="11780" max="11780" width="14.875" style="1" customWidth="1"/>
    <col min="11781" max="11782" width="13.5" style="1" customWidth="1"/>
    <col min="11783" max="11783" width="14" style="1" customWidth="1"/>
    <col min="11784" max="11784" width="75.625" style="1" customWidth="1"/>
    <col min="11785" max="12034" width="9" style="1" customWidth="1"/>
    <col min="12035" max="12035" width="20.125" style="1" customWidth="1"/>
    <col min="12036" max="12036" width="14.875" style="1" customWidth="1"/>
    <col min="12037" max="12038" width="13.5" style="1" customWidth="1"/>
    <col min="12039" max="12039" width="14" style="1" customWidth="1"/>
    <col min="12040" max="12040" width="75.625" style="1" customWidth="1"/>
    <col min="12041" max="12290" width="9" style="1" customWidth="1"/>
    <col min="12291" max="12291" width="20.125" style="1" customWidth="1"/>
    <col min="12292" max="12292" width="14.875" style="1" customWidth="1"/>
    <col min="12293" max="12294" width="13.5" style="1" customWidth="1"/>
    <col min="12295" max="12295" width="14" style="1" customWidth="1"/>
    <col min="12296" max="12296" width="75.625" style="1" customWidth="1"/>
    <col min="12297" max="12546" width="9" style="1" customWidth="1"/>
    <col min="12547" max="12547" width="20.125" style="1" customWidth="1"/>
    <col min="12548" max="12548" width="14.875" style="1" customWidth="1"/>
    <col min="12549" max="12550" width="13.5" style="1" customWidth="1"/>
    <col min="12551" max="12551" width="14" style="1" customWidth="1"/>
    <col min="12552" max="12552" width="75.625" style="1" customWidth="1"/>
    <col min="12553" max="12802" width="9" style="1" customWidth="1"/>
    <col min="12803" max="12803" width="20.125" style="1" customWidth="1"/>
    <col min="12804" max="12804" width="14.875" style="1" customWidth="1"/>
    <col min="12805" max="12806" width="13.5" style="1" customWidth="1"/>
    <col min="12807" max="12807" width="14" style="1" customWidth="1"/>
    <col min="12808" max="12808" width="75.625" style="1" customWidth="1"/>
    <col min="12809" max="13058" width="9" style="1" customWidth="1"/>
    <col min="13059" max="13059" width="20.125" style="1" customWidth="1"/>
    <col min="13060" max="13060" width="14.875" style="1" customWidth="1"/>
    <col min="13061" max="13062" width="13.5" style="1" customWidth="1"/>
    <col min="13063" max="13063" width="14" style="1" customWidth="1"/>
    <col min="13064" max="13064" width="75.625" style="1" customWidth="1"/>
    <col min="13065" max="13314" width="9" style="1" customWidth="1"/>
    <col min="13315" max="13315" width="20.125" style="1" customWidth="1"/>
    <col min="13316" max="13316" width="14.875" style="1" customWidth="1"/>
    <col min="13317" max="13318" width="13.5" style="1" customWidth="1"/>
    <col min="13319" max="13319" width="14" style="1" customWidth="1"/>
    <col min="13320" max="13320" width="75.625" style="1" customWidth="1"/>
    <col min="13321" max="13570" width="9" style="1" customWidth="1"/>
    <col min="13571" max="13571" width="20.125" style="1" customWidth="1"/>
    <col min="13572" max="13572" width="14.875" style="1" customWidth="1"/>
    <col min="13573" max="13574" width="13.5" style="1" customWidth="1"/>
    <col min="13575" max="13575" width="14" style="1" customWidth="1"/>
    <col min="13576" max="13576" width="75.625" style="1" customWidth="1"/>
    <col min="13577" max="13826" width="9" style="1" customWidth="1"/>
    <col min="13827" max="13827" width="20.125" style="1" customWidth="1"/>
    <col min="13828" max="13828" width="14.875" style="1" customWidth="1"/>
    <col min="13829" max="13830" width="13.5" style="1" customWidth="1"/>
    <col min="13831" max="13831" width="14" style="1" customWidth="1"/>
    <col min="13832" max="13832" width="75.625" style="1" customWidth="1"/>
    <col min="13833" max="14082" width="9" style="1" customWidth="1"/>
    <col min="14083" max="14083" width="20.125" style="1" customWidth="1"/>
    <col min="14084" max="14084" width="14.875" style="1" customWidth="1"/>
    <col min="14085" max="14086" width="13.5" style="1" customWidth="1"/>
    <col min="14087" max="14087" width="14" style="1" customWidth="1"/>
    <col min="14088" max="14088" width="75.625" style="1" customWidth="1"/>
    <col min="14089" max="14338" width="9" style="1" customWidth="1"/>
    <col min="14339" max="14339" width="20.125" style="1" customWidth="1"/>
    <col min="14340" max="14340" width="14.875" style="1" customWidth="1"/>
    <col min="14341" max="14342" width="13.5" style="1" customWidth="1"/>
    <col min="14343" max="14343" width="14" style="1" customWidth="1"/>
    <col min="14344" max="14344" width="75.625" style="1" customWidth="1"/>
    <col min="14345" max="14594" width="9" style="1" customWidth="1"/>
    <col min="14595" max="14595" width="20.125" style="1" customWidth="1"/>
    <col min="14596" max="14596" width="14.875" style="1" customWidth="1"/>
    <col min="14597" max="14598" width="13.5" style="1" customWidth="1"/>
    <col min="14599" max="14599" width="14" style="1" customWidth="1"/>
    <col min="14600" max="14600" width="75.625" style="1" customWidth="1"/>
    <col min="14601" max="14850" width="9" style="1" customWidth="1"/>
    <col min="14851" max="14851" width="20.125" style="1" customWidth="1"/>
    <col min="14852" max="14852" width="14.875" style="1" customWidth="1"/>
    <col min="14853" max="14854" width="13.5" style="1" customWidth="1"/>
    <col min="14855" max="14855" width="14" style="1" customWidth="1"/>
    <col min="14856" max="14856" width="75.625" style="1" customWidth="1"/>
    <col min="14857" max="15106" width="9" style="1" customWidth="1"/>
    <col min="15107" max="15107" width="20.125" style="1" customWidth="1"/>
    <col min="15108" max="15108" width="14.875" style="1" customWidth="1"/>
    <col min="15109" max="15110" width="13.5" style="1" customWidth="1"/>
    <col min="15111" max="15111" width="14" style="1" customWidth="1"/>
    <col min="15112" max="15112" width="75.625" style="1" customWidth="1"/>
    <col min="15113" max="15362" width="9" style="1" customWidth="1"/>
    <col min="15363" max="15363" width="20.125" style="1" customWidth="1"/>
    <col min="15364" max="15364" width="14.875" style="1" customWidth="1"/>
    <col min="15365" max="15366" width="13.5" style="1" customWidth="1"/>
    <col min="15367" max="15367" width="14" style="1" customWidth="1"/>
    <col min="15368" max="15368" width="75.625" style="1" customWidth="1"/>
    <col min="15369" max="15618" width="9" style="1" customWidth="1"/>
    <col min="15619" max="15619" width="20.125" style="1" customWidth="1"/>
    <col min="15620" max="15620" width="14.875" style="1" customWidth="1"/>
    <col min="15621" max="15622" width="13.5" style="1" customWidth="1"/>
    <col min="15623" max="15623" width="14" style="1" customWidth="1"/>
    <col min="15624" max="15624" width="75.625" style="1" customWidth="1"/>
    <col min="15625" max="15874" width="9" style="1" customWidth="1"/>
    <col min="15875" max="15875" width="20.125" style="1" customWidth="1"/>
    <col min="15876" max="15876" width="14.875" style="1" customWidth="1"/>
    <col min="15877" max="15878" width="13.5" style="1" customWidth="1"/>
    <col min="15879" max="15879" width="14" style="1" customWidth="1"/>
    <col min="15880" max="15880" width="75.625" style="1" customWidth="1"/>
    <col min="15881" max="16130" width="9" style="1" customWidth="1"/>
    <col min="16131" max="16131" width="20.125" style="1" customWidth="1"/>
    <col min="16132" max="16132" width="14.875" style="1" customWidth="1"/>
    <col min="16133" max="16134" width="13.5" style="1" customWidth="1"/>
    <col min="16135" max="16135" width="14" style="1" customWidth="1"/>
    <col min="16136" max="16136" width="75.625" style="1" customWidth="1"/>
    <col min="16137" max="16384" width="9" style="1" customWidth="1"/>
  </cols>
  <sheetData>
    <row r="1" s="1" customFormat="1" ht="18.75" customHeight="1" spans="1:8">
      <c r="A1" s="2" t="s">
        <v>0</v>
      </c>
      <c r="B1" s="3" t="s">
        <v>1</v>
      </c>
      <c r="C1" s="3" t="s">
        <v>2</v>
      </c>
      <c r="D1" s="3" t="s">
        <v>3</v>
      </c>
      <c r="E1" s="3" t="s">
        <v>4</v>
      </c>
      <c r="F1" s="3" t="s">
        <v>5</v>
      </c>
      <c r="G1" s="4" t="s">
        <v>6</v>
      </c>
      <c r="H1" s="5" t="s">
        <v>7</v>
      </c>
    </row>
    <row r="2" s="1" customFormat="1" ht="15" hidden="1" customHeight="1" spans="1:8">
      <c r="A2" s="6" t="s">
        <v>8</v>
      </c>
      <c r="B2" s="7" t="s">
        <v>9</v>
      </c>
      <c r="C2" s="8"/>
      <c r="D2" s="8"/>
      <c r="E2" s="8"/>
      <c r="F2" s="8"/>
      <c r="G2" s="9"/>
      <c r="H2" s="10"/>
    </row>
    <row r="3" s="1" customFormat="1" hidden="1" spans="1:8">
      <c r="A3" s="11" t="s">
        <v>10</v>
      </c>
      <c r="B3" s="12" t="s">
        <v>11</v>
      </c>
      <c r="C3" s="12"/>
      <c r="D3" s="12"/>
      <c r="E3" s="12"/>
      <c r="F3" s="12"/>
      <c r="G3" s="13"/>
      <c r="H3" s="14" t="s">
        <v>12</v>
      </c>
    </row>
    <row r="4" s="1" customFormat="1" ht="15" hidden="1" customHeight="1" spans="1:8">
      <c r="A4" s="11" t="s">
        <v>13</v>
      </c>
      <c r="B4" s="12" t="s">
        <v>14</v>
      </c>
      <c r="C4" s="12"/>
      <c r="D4" s="12"/>
      <c r="E4" s="12"/>
      <c r="F4" s="12"/>
      <c r="G4" s="13"/>
      <c r="H4" s="15" t="s">
        <v>12</v>
      </c>
    </row>
    <row r="5" s="1" customFormat="1" hidden="1" spans="1:8">
      <c r="A5" s="16" t="s">
        <v>15</v>
      </c>
      <c r="B5" s="8" t="s">
        <v>16</v>
      </c>
      <c r="C5" s="8"/>
      <c r="D5" s="8"/>
      <c r="E5" s="8"/>
      <c r="F5" s="8"/>
      <c r="G5" s="9"/>
      <c r="H5" s="17" t="s">
        <v>17</v>
      </c>
    </row>
    <row r="6" s="1" customFormat="1" hidden="1" spans="1:8">
      <c r="A6" s="16" t="s">
        <v>18</v>
      </c>
      <c r="B6" s="8" t="s">
        <v>19</v>
      </c>
      <c r="C6" s="8"/>
      <c r="D6" s="8"/>
      <c r="E6" s="8"/>
      <c r="F6" s="8"/>
      <c r="G6" s="9"/>
      <c r="H6" s="9"/>
    </row>
    <row r="7" s="1" customFormat="1" spans="1:8">
      <c r="A7" s="16" t="s">
        <v>20</v>
      </c>
      <c r="B7" s="8" t="s">
        <v>21</v>
      </c>
      <c r="C7" s="8"/>
      <c r="D7" s="8"/>
      <c r="E7" s="8"/>
      <c r="F7" s="8"/>
      <c r="G7" s="9"/>
      <c r="H7" s="9" t="s">
        <v>22</v>
      </c>
    </row>
    <row r="8" s="1" customFormat="1" spans="1:8">
      <c r="A8" s="18" t="s">
        <v>23</v>
      </c>
      <c r="B8" s="8" t="s">
        <v>24</v>
      </c>
      <c r="C8" s="8"/>
      <c r="D8" s="8"/>
      <c r="E8" s="8"/>
      <c r="F8" s="8"/>
      <c r="G8" s="9"/>
      <c r="H8" s="9" t="s">
        <v>25</v>
      </c>
    </row>
    <row r="9" s="1" customFormat="1" ht="42" customHeight="1" spans="1:8">
      <c r="A9" s="19" t="s">
        <v>26</v>
      </c>
      <c r="B9" s="12" t="s">
        <v>27</v>
      </c>
      <c r="C9" s="8"/>
      <c r="D9" s="8"/>
      <c r="E9" s="8"/>
      <c r="F9" s="8"/>
      <c r="G9" s="9"/>
      <c r="H9" s="20" t="s">
        <v>28</v>
      </c>
    </row>
    <row r="10" s="1" customFormat="1" spans="1:8">
      <c r="A10" s="21" t="s">
        <v>29</v>
      </c>
      <c r="B10" s="22" t="s">
        <v>30</v>
      </c>
      <c r="C10" s="22"/>
      <c r="D10" s="22"/>
      <c r="E10" s="22"/>
      <c r="F10" s="22"/>
      <c r="G10" s="17"/>
      <c r="H10" s="17"/>
    </row>
    <row r="11" s="1" customFormat="1" spans="1:8">
      <c r="A11" s="16" t="s">
        <v>31</v>
      </c>
      <c r="B11" s="8" t="s">
        <v>21</v>
      </c>
      <c r="C11" s="8"/>
      <c r="D11" s="8"/>
      <c r="E11" s="8"/>
      <c r="F11" s="8"/>
      <c r="G11" s="9"/>
      <c r="H11" s="9" t="s">
        <v>32</v>
      </c>
    </row>
    <row r="12" s="1" customFormat="1" spans="1:8">
      <c r="A12" s="16" t="s">
        <v>33</v>
      </c>
      <c r="B12" s="8" t="s">
        <v>34</v>
      </c>
      <c r="C12" s="8"/>
      <c r="D12" s="8"/>
      <c r="E12" s="8"/>
      <c r="F12" s="8"/>
      <c r="G12" s="9"/>
      <c r="H12" s="9"/>
    </row>
    <row r="13" s="1" customFormat="1" spans="1:8">
      <c r="A13" s="16" t="s">
        <v>35</v>
      </c>
      <c r="B13" s="8" t="s">
        <v>21</v>
      </c>
      <c r="C13" s="8"/>
      <c r="D13" s="8"/>
      <c r="E13" s="8"/>
      <c r="F13" s="8"/>
      <c r="G13" s="9"/>
      <c r="H13" s="9" t="s">
        <v>36</v>
      </c>
    </row>
    <row r="14" s="1" customFormat="1" spans="1:8">
      <c r="A14" s="16" t="s">
        <v>37</v>
      </c>
      <c r="B14" s="8" t="s">
        <v>38</v>
      </c>
      <c r="C14" s="8"/>
      <c r="D14" s="8"/>
      <c r="E14" s="8"/>
      <c r="F14" s="8"/>
      <c r="G14" s="9"/>
      <c r="H14" s="9"/>
    </row>
    <row r="15" s="1" customFormat="1" spans="1:8">
      <c r="A15" s="16" t="s">
        <v>39</v>
      </c>
      <c r="B15" s="8" t="s">
        <v>40</v>
      </c>
      <c r="C15" s="8"/>
      <c r="D15" s="8"/>
      <c r="E15" s="8"/>
      <c r="F15" s="8"/>
      <c r="G15" s="9"/>
      <c r="H15" s="9"/>
    </row>
    <row r="16" s="1" customFormat="1" spans="1:8">
      <c r="A16" s="16" t="s">
        <v>41</v>
      </c>
      <c r="B16" s="8" t="s">
        <v>42</v>
      </c>
      <c r="C16" s="8"/>
      <c r="D16" s="8"/>
      <c r="E16" s="8"/>
      <c r="F16" s="8"/>
      <c r="G16" s="9"/>
      <c r="H16" s="9" t="s">
        <v>43</v>
      </c>
    </row>
    <row r="17" s="1" customFormat="1" spans="1:8">
      <c r="A17" s="16" t="s">
        <v>44</v>
      </c>
      <c r="B17" s="8" t="s">
        <v>45</v>
      </c>
      <c r="C17" s="8"/>
      <c r="D17" s="8"/>
      <c r="E17" s="8"/>
      <c r="F17" s="8"/>
      <c r="G17" s="9"/>
      <c r="H17" s="9"/>
    </row>
    <row r="18" s="1" customFormat="1" ht="15" spans="1:8">
      <c r="A18" s="23" t="s">
        <v>46</v>
      </c>
      <c r="B18" s="24" t="s">
        <v>47</v>
      </c>
      <c r="C18" s="24"/>
      <c r="D18" s="24"/>
      <c r="E18" s="24"/>
      <c r="F18" s="24"/>
      <c r="G18" s="25"/>
      <c r="H18" s="25" t="s">
        <v>48</v>
      </c>
    </row>
    <row r="19" s="1" customFormat="1" spans="1:8">
      <c r="A19" s="16" t="s">
        <v>49</v>
      </c>
      <c r="B19" s="8" t="s">
        <v>50</v>
      </c>
      <c r="C19" s="8"/>
      <c r="D19" s="8"/>
      <c r="E19" s="8"/>
      <c r="F19" s="8"/>
      <c r="G19" s="9"/>
      <c r="H19" s="9"/>
    </row>
    <row r="20" s="1" customFormat="1" spans="1:8">
      <c r="A20" s="16" t="s">
        <v>51</v>
      </c>
      <c r="B20" s="8" t="s">
        <v>24</v>
      </c>
      <c r="C20" s="8"/>
      <c r="D20" s="8"/>
      <c r="E20" s="8"/>
      <c r="F20" s="8"/>
      <c r="G20" s="9"/>
      <c r="H20" s="9" t="s">
        <v>32</v>
      </c>
    </row>
    <row r="21" s="1" customFormat="1" spans="1:8">
      <c r="A21" s="16" t="s">
        <v>52</v>
      </c>
      <c r="B21" s="8" t="s">
        <v>53</v>
      </c>
      <c r="C21" s="8"/>
      <c r="D21" s="8"/>
      <c r="E21" s="8"/>
      <c r="F21" s="8"/>
      <c r="G21" s="9"/>
      <c r="H21" s="9"/>
    </row>
    <row r="22" s="1" customFormat="1" spans="1:8">
      <c r="A22" s="16" t="s">
        <v>54</v>
      </c>
      <c r="B22" s="8" t="s">
        <v>55</v>
      </c>
      <c r="C22" s="8"/>
      <c r="D22" s="8"/>
      <c r="E22" s="8"/>
      <c r="F22" s="8"/>
      <c r="G22" s="9"/>
      <c r="H22" s="9" t="s">
        <v>36</v>
      </c>
    </row>
    <row r="23" s="1" customFormat="1" spans="1:8">
      <c r="A23" s="16" t="s">
        <v>56</v>
      </c>
      <c r="B23" s="8" t="s">
        <v>57</v>
      </c>
      <c r="C23" s="8"/>
      <c r="D23" s="8"/>
      <c r="E23" s="8"/>
      <c r="F23" s="8"/>
      <c r="G23" s="9"/>
      <c r="H23" s="9"/>
    </row>
    <row r="24" s="1" customFormat="1" spans="1:8">
      <c r="A24" s="16" t="s">
        <v>58</v>
      </c>
      <c r="B24" s="8" t="s">
        <v>59</v>
      </c>
      <c r="C24" s="8"/>
      <c r="D24" s="8"/>
      <c r="E24" s="8"/>
      <c r="F24" s="8"/>
      <c r="G24" s="9"/>
      <c r="H24" s="9"/>
    </row>
    <row r="25" s="1" customFormat="1" spans="1:8">
      <c r="A25" s="16" t="s">
        <v>60</v>
      </c>
      <c r="B25" s="8" t="s">
        <v>42</v>
      </c>
      <c r="C25" s="8"/>
      <c r="D25" s="8"/>
      <c r="E25" s="8"/>
      <c r="F25" s="8"/>
      <c r="G25" s="9"/>
      <c r="H25" s="9" t="s">
        <v>43</v>
      </c>
    </row>
    <row r="26" s="1" customFormat="1" spans="1:8">
      <c r="A26" s="16" t="s">
        <v>61</v>
      </c>
      <c r="B26" s="8" t="s">
        <v>62</v>
      </c>
      <c r="C26" s="8"/>
      <c r="D26" s="8"/>
      <c r="E26" s="8"/>
      <c r="F26" s="8"/>
      <c r="G26" s="9"/>
      <c r="H26" s="9"/>
    </row>
    <row r="27" s="1" customFormat="1" ht="15" spans="1:8">
      <c r="A27" s="16" t="s">
        <v>63</v>
      </c>
      <c r="B27" s="8" t="s">
        <v>47</v>
      </c>
      <c r="C27" s="8"/>
      <c r="D27" s="8"/>
      <c r="E27" s="8"/>
      <c r="F27" s="8"/>
      <c r="G27" s="9"/>
      <c r="H27" s="9" t="s">
        <v>48</v>
      </c>
    </row>
    <row r="28" s="1" customFormat="1" ht="15" customHeight="1" spans="1:8">
      <c r="A28" s="21" t="s">
        <v>64</v>
      </c>
      <c r="B28" s="22" t="s">
        <v>65</v>
      </c>
      <c r="C28" s="22"/>
      <c r="D28" s="22"/>
      <c r="E28" s="22"/>
      <c r="F28" s="22"/>
      <c r="G28" s="17"/>
      <c r="H28" s="17" t="s">
        <v>66</v>
      </c>
    </row>
    <row r="29" s="1" customFormat="1" ht="59" customHeight="1" spans="1:8">
      <c r="A29" s="26" t="s">
        <v>67</v>
      </c>
      <c r="B29" s="27" t="s">
        <v>68</v>
      </c>
      <c r="C29" s="24"/>
      <c r="D29" s="24"/>
      <c r="E29" s="24"/>
      <c r="F29" s="24"/>
      <c r="G29" s="25"/>
      <c r="H29" s="28" t="s">
        <v>69</v>
      </c>
    </row>
    <row r="30" s="1" customFormat="1" spans="1:8">
      <c r="A30" s="29" t="s">
        <v>70</v>
      </c>
      <c r="B30" s="30" t="s">
        <v>21</v>
      </c>
      <c r="C30" s="30"/>
      <c r="D30" s="30"/>
      <c r="E30" s="30"/>
      <c r="F30" s="30"/>
      <c r="G30" s="31"/>
      <c r="H30" s="9" t="s">
        <v>71</v>
      </c>
    </row>
    <row r="31" s="1" customFormat="1" spans="1:8">
      <c r="A31" s="11" t="s">
        <v>72</v>
      </c>
      <c r="B31" s="12" t="s">
        <v>21</v>
      </c>
      <c r="C31" s="12"/>
      <c r="D31" s="8"/>
      <c r="E31" s="8"/>
      <c r="F31" s="12"/>
      <c r="G31" s="13"/>
      <c r="H31" s="9" t="s">
        <v>73</v>
      </c>
    </row>
    <row r="32" s="1" customFormat="1" spans="1:8">
      <c r="A32" s="19" t="s">
        <v>74</v>
      </c>
      <c r="B32" s="12" t="s">
        <v>21</v>
      </c>
      <c r="C32" s="12"/>
      <c r="D32" s="7"/>
      <c r="E32" s="12"/>
      <c r="F32" s="12"/>
      <c r="G32" s="13"/>
      <c r="H32" s="9"/>
    </row>
    <row r="33" s="1" customFormat="1" spans="1:8">
      <c r="A33" s="11" t="s">
        <v>75</v>
      </c>
      <c r="B33" s="32" t="s">
        <v>76</v>
      </c>
      <c r="C33" s="12" t="s">
        <v>77</v>
      </c>
      <c r="D33" s="12" t="s">
        <v>78</v>
      </c>
      <c r="E33" s="32" t="s">
        <v>79</v>
      </c>
      <c r="F33" s="12" t="s">
        <v>80</v>
      </c>
      <c r="G33" s="13" t="s">
        <v>80</v>
      </c>
      <c r="H33" s="9" t="s">
        <v>81</v>
      </c>
    </row>
    <row r="34" s="1" customFormat="1" spans="1:8">
      <c r="A34" s="11" t="s">
        <v>82</v>
      </c>
      <c r="B34" s="33" t="s">
        <v>108</v>
      </c>
      <c r="C34" s="12"/>
      <c r="D34" s="12"/>
      <c r="E34" s="12"/>
      <c r="F34" s="12"/>
      <c r="G34" s="13"/>
      <c r="H34" s="9"/>
    </row>
    <row r="35" s="1" customFormat="1" spans="1:8">
      <c r="A35" s="11" t="s">
        <v>84</v>
      </c>
      <c r="B35" s="34" t="s">
        <v>88</v>
      </c>
      <c r="C35" s="12"/>
      <c r="D35" s="12"/>
      <c r="E35" s="12"/>
      <c r="F35" s="12"/>
      <c r="G35" s="13"/>
      <c r="H35" s="9" t="s">
        <v>86</v>
      </c>
    </row>
    <row r="36" s="1" customFormat="1" spans="1:8">
      <c r="A36" s="11" t="s">
        <v>87</v>
      </c>
      <c r="B36" s="34" t="s">
        <v>88</v>
      </c>
      <c r="C36" s="12"/>
      <c r="D36" s="12"/>
      <c r="E36" s="12"/>
      <c r="F36" s="12"/>
      <c r="G36" s="13"/>
      <c r="H36" s="9" t="s">
        <v>89</v>
      </c>
    </row>
    <row r="37" s="1" customFormat="1" spans="1:8">
      <c r="A37" s="11" t="s">
        <v>90</v>
      </c>
      <c r="B37" s="34" t="s">
        <v>109</v>
      </c>
      <c r="C37" s="12"/>
      <c r="D37" s="12"/>
      <c r="E37" s="12"/>
      <c r="F37" s="12"/>
      <c r="G37" s="13"/>
      <c r="H37" s="9" t="s">
        <v>92</v>
      </c>
    </row>
    <row r="38" s="1" customFormat="1" spans="1:8">
      <c r="A38" s="11" t="s">
        <v>93</v>
      </c>
      <c r="B38" s="34" t="s">
        <v>88</v>
      </c>
      <c r="C38" s="12"/>
      <c r="D38" s="12"/>
      <c r="E38" s="12"/>
      <c r="F38" s="12"/>
      <c r="G38" s="13"/>
      <c r="H38" s="9" t="s">
        <v>94</v>
      </c>
    </row>
    <row r="39" s="1" customFormat="1" spans="1:8">
      <c r="A39" s="11" t="s">
        <v>95</v>
      </c>
      <c r="B39" s="34" t="s">
        <v>110</v>
      </c>
      <c r="C39" s="12"/>
      <c r="D39" s="12"/>
      <c r="E39" s="12"/>
      <c r="F39" s="12"/>
      <c r="G39" s="13"/>
      <c r="H39" s="9" t="s">
        <v>96</v>
      </c>
    </row>
    <row r="40" s="1" customFormat="1" spans="1:8">
      <c r="A40" s="11" t="s">
        <v>97</v>
      </c>
      <c r="B40" s="34" t="s">
        <v>111</v>
      </c>
      <c r="C40" s="12"/>
      <c r="D40" s="12"/>
      <c r="E40" s="12"/>
      <c r="F40" s="12"/>
      <c r="G40" s="13"/>
      <c r="H40" s="9"/>
    </row>
    <row r="41" s="1" customFormat="1" spans="1:8">
      <c r="A41" s="11" t="s">
        <v>99</v>
      </c>
      <c r="B41" s="34" t="s">
        <v>111</v>
      </c>
      <c r="C41" s="12"/>
      <c r="D41" s="12"/>
      <c r="E41" s="12"/>
      <c r="F41" s="12"/>
      <c r="G41" s="13"/>
      <c r="H41" s="9"/>
    </row>
    <row r="42" s="1" customFormat="1" spans="1:8">
      <c r="A42" s="35" t="s">
        <v>100</v>
      </c>
      <c r="B42" s="34" t="s">
        <v>21</v>
      </c>
      <c r="C42" s="12"/>
      <c r="D42" s="12"/>
      <c r="E42" s="12"/>
      <c r="F42" s="12"/>
      <c r="G42" s="13"/>
      <c r="H42" s="9" t="s">
        <v>101</v>
      </c>
    </row>
    <row r="43" s="1" customFormat="1" ht="28.5" customHeight="1" spans="1:8">
      <c r="A43" s="36" t="s">
        <v>102</v>
      </c>
      <c r="B43" s="37" t="s">
        <v>112</v>
      </c>
      <c r="C43" s="7"/>
      <c r="D43" s="7"/>
      <c r="E43" s="7"/>
      <c r="F43" s="7"/>
      <c r="G43" s="38"/>
      <c r="H43" s="9" t="s">
        <v>103</v>
      </c>
    </row>
    <row r="44" s="1" customFormat="1" spans="1:8">
      <c r="A44" s="35" t="s">
        <v>104</v>
      </c>
      <c r="B44" s="34" t="s">
        <v>16</v>
      </c>
      <c r="C44" s="12"/>
      <c r="D44" s="12"/>
      <c r="E44" s="12"/>
      <c r="F44" s="12"/>
      <c r="G44" s="13"/>
      <c r="H44" s="9" t="s">
        <v>105</v>
      </c>
    </row>
    <row r="45" s="1" customFormat="1" ht="15" customHeight="1" spans="1:8">
      <c r="A45" s="35" t="s">
        <v>106</v>
      </c>
      <c r="B45" s="39" t="s">
        <v>21</v>
      </c>
      <c r="C45" s="12"/>
      <c r="D45" s="12"/>
      <c r="E45" s="12"/>
      <c r="F45" s="12"/>
      <c r="G45" s="13"/>
      <c r="H45" s="9"/>
    </row>
    <row r="46" s="1" customFormat="1" ht="15" spans="1:8">
      <c r="A46" s="40" t="s">
        <v>107</v>
      </c>
      <c r="B46" s="41" t="s">
        <v>21</v>
      </c>
      <c r="C46" s="24"/>
      <c r="D46" s="24"/>
      <c r="E46" s="24"/>
      <c r="F46" s="24"/>
      <c r="G46" s="25"/>
      <c r="H46" s="25" t="s">
        <v>71</v>
      </c>
    </row>
  </sheetData>
  <dataValidations count="27">
    <dataValidation type="list" showInputMessage="1" showErrorMessage="1" sqref="B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4959 IZ64959 SV64959 ACR64959 AMN64959 AWJ64959 BGF64959 BQB64959 BZX64959 CJT64959 CTP64959 DDL64959 DNH64959 DXD64959 EGZ64959 EQV64959 FAR64959 FKN64959 FUJ64959 GEF64959 GOB64959 GXX64959 HHT64959 HRP64959 IBL64959 ILH64959 IVD64959 JEZ64959 JOV64959 JYR64959 KIN64959 KSJ64959 LCF64959 LMB64959 LVX64959 MFT64959 MPP64959 MZL64959 NJH64959 NTD64959 OCZ64959 OMV64959 OWR64959 PGN64959 PQJ64959 QAF64959 QKB64959 QTX64959 RDT64959 RNP64959 RXL64959 SHH64959 SRD64959 TAZ64959 TKV64959 TUR64959 UEN64959 UOJ64959 UYF64959 VIB64959 VRX64959 WBT64959 WLP64959 WVL64959 C64999:D64999 JA64999:JB64999 SW64999:SX64999 ACS64999:ACT64999 AMO64999:AMP64999 AWK64999:AWL64999 BGG64999:BGH64999 BQC64999:BQD64999 BZY64999:BZZ64999 CJU64999:CJV64999 CTQ64999:CTR64999 DDM64999:DDN64999 DNI64999:DNJ64999 DXE64999:DXF64999 EHA64999:EHB64999 EQW64999:EQX64999 FAS64999:FAT64999 FKO64999:FKP64999 FUK64999:FUL64999 GEG64999:GEH64999 GOC64999:GOD64999 GXY64999:GXZ64999 HHU64999:HHV64999 HRQ64999:HRR64999 IBM64999:IBN64999 ILI64999:ILJ64999 IVE64999:IVF64999 JFA64999:JFB64999 JOW64999:JOX64999 JYS64999:JYT64999 KIO64999:KIP64999 KSK64999:KSL64999 LCG64999:LCH64999 LMC64999:LMD64999 LVY64999:LVZ64999 MFU64999:MFV64999 MPQ64999:MPR64999 MZM64999:MZN64999 NJI64999:NJJ64999 NTE64999:NTF64999 ODA64999:ODB64999 OMW64999:OMX64999 OWS64999:OWT64999 PGO64999:PGP64999 PQK64999:PQL64999 QAG64999:QAH64999 QKC64999:QKD64999 QTY64999:QTZ64999 RDU64999:RDV64999 RNQ64999:RNR64999 RXM64999:RXN64999 SHI64999:SHJ64999 SRE64999:SRF64999 TBA64999:TBB64999 TKW64999:TKX64999 TUS64999:TUT64999 UEO64999:UEP64999 UOK64999:UOL64999 UYG64999:UYH64999 VIC64999:VID64999 VRY64999:VRZ64999 WBU64999:WBV64999 WLQ64999:WLR64999 WVM64999:WVN64999 B130495 IZ130495 SV130495 ACR130495 AMN130495 AWJ130495 BGF130495 BQB130495 BZX130495 CJT130495 CTP130495 DDL130495 DNH130495 DXD130495 EGZ130495 EQV130495 FAR130495 FKN130495 FUJ130495 GEF130495 GOB130495 GXX130495 HHT130495 HRP130495 IBL130495 ILH130495 IVD130495 JEZ130495 JOV130495 JYR130495 KIN130495 KSJ130495 LCF130495 LMB130495 LVX130495 MFT130495 MPP130495 MZL130495 NJH130495 NTD130495 OCZ130495 OMV130495 OWR130495 PGN130495 PQJ130495 QAF130495 QKB130495 QTX130495 RDT130495 RNP130495 RXL130495 SHH130495 SRD130495 TAZ130495 TKV130495 TUR130495 UEN130495 UOJ130495 UYF130495 VIB130495 VRX130495 WBT130495 WLP130495 WVL130495 C130535:D130535 JA130535:JB130535 SW130535:SX130535 ACS130535:ACT130535 AMO130535:AMP130535 AWK130535:AWL130535 BGG130535:BGH130535 BQC130535:BQD130535 BZY130535:BZZ130535 CJU130535:CJV130535 CTQ130535:CTR130535 DDM130535:DDN130535 DNI130535:DNJ130535 DXE130535:DXF130535 EHA130535:EHB130535 EQW130535:EQX130535 FAS130535:FAT130535 FKO130535:FKP130535 FUK130535:FUL130535 GEG130535:GEH130535 GOC130535:GOD130535 GXY130535:GXZ130535 HHU130535:HHV130535 HRQ130535:HRR130535 IBM130535:IBN130535 ILI130535:ILJ130535 IVE130535:IVF130535 JFA130535:JFB130535 JOW130535:JOX130535 JYS130535:JYT130535 KIO130535:KIP130535 KSK130535:KSL130535 LCG130535:LCH130535 LMC130535:LMD130535 LVY130535:LVZ130535 MFU130535:MFV130535 MPQ130535:MPR130535 MZM130535:MZN130535 NJI130535:NJJ130535 NTE130535:NTF130535 ODA130535:ODB130535 OMW130535:OMX130535 OWS130535:OWT130535 PGO130535:PGP130535 PQK130535:PQL130535 QAG130535:QAH130535 QKC130535:QKD130535 QTY130535:QTZ130535 RDU130535:RDV130535 RNQ130535:RNR130535 RXM130535:RXN130535 SHI130535:SHJ130535 SRE130535:SRF130535 TBA130535:TBB130535 TKW130535:TKX130535 TUS130535:TUT130535 UEO130535:UEP130535 UOK130535:UOL130535 UYG130535:UYH130535 VIC130535:VID130535 VRY130535:VRZ130535 WBU130535:WBV130535 WLQ130535:WLR130535 WVM130535:WVN130535 B196031 IZ196031 SV196031 ACR196031 AMN196031 AWJ196031 BGF196031 BQB196031 BZX196031 CJT196031 CTP196031 DDL196031 DNH196031 DXD196031 EGZ196031 EQV196031 FAR196031 FKN196031 FUJ196031 GEF196031 GOB196031 GXX196031 HHT196031 HRP196031 IBL196031 ILH196031 IVD196031 JEZ196031 JOV196031 JYR196031 KIN196031 KSJ196031 LCF196031 LMB196031 LVX196031 MFT196031 MPP196031 MZL196031 NJH196031 NTD196031 OCZ196031 OMV196031 OWR196031 PGN196031 PQJ196031 QAF196031 QKB196031 QTX196031 RDT196031 RNP196031 RXL196031 SHH196031 SRD196031 TAZ196031 TKV196031 TUR196031 UEN196031 UOJ196031 UYF196031 VIB196031 VRX196031 WBT196031 WLP196031 WVL196031 C196071:D196071 JA196071:JB196071 SW196071:SX196071 ACS196071:ACT196071 AMO196071:AMP196071 AWK196071:AWL196071 BGG196071:BGH196071 BQC196071:BQD196071 BZY196071:BZZ196071 CJU196071:CJV196071 CTQ196071:CTR196071 DDM196071:DDN196071 DNI196071:DNJ196071 DXE196071:DXF196071 EHA196071:EHB196071 EQW196071:EQX196071 FAS196071:FAT196071 FKO196071:FKP196071 FUK196071:FUL196071 GEG196071:GEH196071 GOC196071:GOD196071 GXY196071:GXZ196071 HHU196071:HHV196071 HRQ196071:HRR196071 IBM196071:IBN196071 ILI196071:ILJ196071 IVE196071:IVF196071 JFA196071:JFB196071 JOW196071:JOX196071 JYS196071:JYT196071 KIO196071:KIP196071 KSK196071:KSL196071 LCG196071:LCH196071 LMC196071:LMD196071 LVY196071:LVZ196071 MFU196071:MFV196071 MPQ196071:MPR196071 MZM196071:MZN196071 NJI196071:NJJ196071 NTE196071:NTF196071 ODA196071:ODB196071 OMW196071:OMX196071 OWS196071:OWT196071 PGO196071:PGP196071 PQK196071:PQL196071 QAG196071:QAH196071 QKC196071:QKD196071 QTY196071:QTZ196071 RDU196071:RDV196071 RNQ196071:RNR196071 RXM196071:RXN196071 SHI196071:SHJ196071 SRE196071:SRF196071 TBA196071:TBB196071 TKW196071:TKX196071 TUS196071:TUT196071 UEO196071:UEP196071 UOK196071:UOL196071 UYG196071:UYH196071 VIC196071:VID196071 VRY196071:VRZ196071 WBU196071:WBV196071 WLQ196071:WLR196071 WVM196071:WVN196071 B261567 IZ261567 SV261567 ACR261567 AMN261567 AWJ261567 BGF261567 BQB261567 BZX261567 CJT261567 CTP261567 DDL261567 DNH261567 DXD261567 EGZ261567 EQV261567 FAR261567 FKN261567 FUJ261567 GEF261567 GOB261567 GXX261567 HHT261567 HRP261567 IBL261567 ILH261567 IVD261567 JEZ261567 JOV261567 JYR261567 KIN261567 KSJ261567 LCF261567 LMB261567 LVX261567 MFT261567 MPP261567 MZL261567 NJH261567 NTD261567 OCZ261567 OMV261567 OWR261567 PGN261567 PQJ261567 QAF261567 QKB261567 QTX261567 RDT261567 RNP261567 RXL261567 SHH261567 SRD261567 TAZ261567 TKV261567 TUR261567 UEN261567 UOJ261567 UYF261567 VIB261567 VRX261567 WBT261567 WLP261567 WVL261567 C261607:D261607 JA261607:JB261607 SW261607:SX261607 ACS261607:ACT261607 AMO261607:AMP261607 AWK261607:AWL261607 BGG261607:BGH261607 BQC261607:BQD261607 BZY261607:BZZ261607 CJU261607:CJV261607 CTQ261607:CTR261607 DDM261607:DDN261607 DNI261607:DNJ261607 DXE261607:DXF261607 EHA261607:EHB261607 EQW261607:EQX261607 FAS261607:FAT261607 FKO261607:FKP261607 FUK261607:FUL261607 GEG261607:GEH261607 GOC261607:GOD261607 GXY261607:GXZ261607 HHU261607:HHV261607 HRQ261607:HRR261607 IBM261607:IBN261607 ILI261607:ILJ261607 IVE261607:IVF261607 JFA261607:JFB261607 JOW261607:JOX261607 JYS261607:JYT261607 KIO261607:KIP261607 KSK261607:KSL261607 LCG261607:LCH261607 LMC261607:LMD261607 LVY261607:LVZ261607 MFU261607:MFV261607 MPQ261607:MPR261607 MZM261607:MZN261607 NJI261607:NJJ261607 NTE261607:NTF261607 ODA261607:ODB261607 OMW261607:OMX261607 OWS261607:OWT261607 PGO261607:PGP261607 PQK261607:PQL261607 QAG261607:QAH261607 QKC261607:QKD261607 QTY261607:QTZ261607 RDU261607:RDV261607 RNQ261607:RNR261607 RXM261607:RXN261607 SHI261607:SHJ261607 SRE261607:SRF261607 TBA261607:TBB261607 TKW261607:TKX261607 TUS261607:TUT261607 UEO261607:UEP261607 UOK261607:UOL261607 UYG261607:UYH261607 VIC261607:VID261607 VRY261607:VRZ261607 WBU261607:WBV261607 WLQ261607:WLR261607 WVM261607:WVN261607 B327103 IZ327103 SV327103 ACR327103 AMN327103 AWJ327103 BGF327103 BQB327103 BZX327103 CJT327103 CTP327103 DDL327103 DNH327103 DXD327103 EGZ327103 EQV327103 FAR327103 FKN327103 FUJ327103 GEF327103 GOB327103 GXX327103 HHT327103 HRP327103 IBL327103 ILH327103 IVD327103 JEZ327103 JOV327103 JYR327103 KIN327103 KSJ327103 LCF327103 LMB327103 LVX327103 MFT327103 MPP327103 MZL327103 NJH327103 NTD327103 OCZ327103 OMV327103 OWR327103 PGN327103 PQJ327103 QAF327103 QKB327103 QTX327103 RDT327103 RNP327103 RXL327103 SHH327103 SRD327103 TAZ327103 TKV327103 TUR327103 UEN327103 UOJ327103 UYF327103 VIB327103 VRX327103 WBT327103 WLP327103 WVL327103 C327143:D327143 JA327143:JB327143 SW327143:SX327143 ACS327143:ACT327143 AMO327143:AMP327143 AWK327143:AWL327143 BGG327143:BGH327143 BQC327143:BQD327143 BZY327143:BZZ327143 CJU327143:CJV327143 CTQ327143:CTR327143 DDM327143:DDN327143 DNI327143:DNJ327143 DXE327143:DXF327143 EHA327143:EHB327143 EQW327143:EQX327143 FAS327143:FAT327143 FKO327143:FKP327143 FUK327143:FUL327143 GEG327143:GEH327143 GOC327143:GOD327143 GXY327143:GXZ327143 HHU327143:HHV327143 HRQ327143:HRR327143 IBM327143:IBN327143 ILI327143:ILJ327143 IVE327143:IVF327143 JFA327143:JFB327143 JOW327143:JOX327143 JYS327143:JYT327143 KIO327143:KIP327143 KSK327143:KSL327143 LCG327143:LCH327143 LMC327143:LMD327143 LVY327143:LVZ327143 MFU327143:MFV327143 MPQ327143:MPR327143 MZM327143:MZN327143 NJI327143:NJJ327143 NTE327143:NTF327143 ODA327143:ODB327143 OMW327143:OMX327143 OWS327143:OWT327143 PGO327143:PGP327143 PQK327143:PQL327143 QAG327143:QAH327143 QKC327143:QKD327143 QTY327143:QTZ327143 RDU327143:RDV327143 RNQ327143:RNR327143 RXM327143:RXN327143 SHI327143:SHJ327143 SRE327143:SRF327143 TBA327143:TBB327143 TKW327143:TKX327143 TUS327143:TUT327143 UEO327143:UEP327143 UOK327143:UOL327143 UYG327143:UYH327143 VIC327143:VID327143 VRY327143:VRZ327143 WBU327143:WBV327143 WLQ327143:WLR327143 WVM327143:WVN327143 B392639 IZ392639 SV392639 ACR392639 AMN392639 AWJ392639 BGF392639 BQB392639 BZX392639 CJT392639 CTP392639 DDL392639 DNH392639 DXD392639 EGZ392639 EQV392639 FAR392639 FKN392639 FUJ392639 GEF392639 GOB392639 GXX392639 HHT392639 HRP392639 IBL392639 ILH392639 IVD392639 JEZ392639 JOV392639 JYR392639 KIN392639 KSJ392639 LCF392639 LMB392639 LVX392639 MFT392639 MPP392639 MZL392639 NJH392639 NTD392639 OCZ392639 OMV392639 OWR392639 PGN392639 PQJ392639 QAF392639 QKB392639 QTX392639 RDT392639 RNP392639 RXL392639 SHH392639 SRD392639 TAZ392639 TKV392639 TUR392639 UEN392639 UOJ392639 UYF392639 VIB392639 VRX392639 WBT392639 WLP392639 WVL392639 C392679:D392679 JA392679:JB392679 SW392679:SX392679 ACS392679:ACT392679 AMO392679:AMP392679 AWK392679:AWL392679 BGG392679:BGH392679 BQC392679:BQD392679 BZY392679:BZZ392679 CJU392679:CJV392679 CTQ392679:CTR392679 DDM392679:DDN392679 DNI392679:DNJ392679 DXE392679:DXF392679 EHA392679:EHB392679 EQW392679:EQX392679 FAS392679:FAT392679 FKO392679:FKP392679 FUK392679:FUL392679 GEG392679:GEH392679 GOC392679:GOD392679 GXY392679:GXZ392679 HHU392679:HHV392679 HRQ392679:HRR392679 IBM392679:IBN392679 ILI392679:ILJ392679 IVE392679:IVF392679 JFA392679:JFB392679 JOW392679:JOX392679 JYS392679:JYT392679 KIO392679:KIP392679 KSK392679:KSL392679 LCG392679:LCH392679 LMC392679:LMD392679 LVY392679:LVZ392679 MFU392679:MFV392679 MPQ392679:MPR392679 MZM392679:MZN392679 NJI392679:NJJ392679 NTE392679:NTF392679 ODA392679:ODB392679 OMW392679:OMX392679 OWS392679:OWT392679 PGO392679:PGP392679 PQK392679:PQL392679 QAG392679:QAH392679 QKC392679:QKD392679 QTY392679:QTZ392679 RDU392679:RDV392679 RNQ392679:RNR392679 RXM392679:RXN392679 SHI392679:SHJ392679 SRE392679:SRF392679 TBA392679:TBB392679 TKW392679:TKX392679 TUS392679:TUT392679 UEO392679:UEP392679 UOK392679:UOL392679 UYG392679:UYH392679 VIC392679:VID392679 VRY392679:VRZ392679 WBU392679:WBV392679 WLQ392679:WLR392679 WVM392679:WVN392679 B458175 IZ458175 SV458175 ACR458175 AMN458175 AWJ458175 BGF458175 BQB458175 BZX458175 CJT458175 CTP458175 DDL458175 DNH458175 DXD458175 EGZ458175 EQV458175 FAR458175 FKN458175 FUJ458175 GEF458175 GOB458175 GXX458175 HHT458175 HRP458175 IBL458175 ILH458175 IVD458175 JEZ458175 JOV458175 JYR458175 KIN458175 KSJ458175 LCF458175 LMB458175 LVX458175 MFT458175 MPP458175 MZL458175 NJH458175 NTD458175 OCZ458175 OMV458175 OWR458175 PGN458175 PQJ458175 QAF458175 QKB458175 QTX458175 RDT458175 RNP458175 RXL458175 SHH458175 SRD458175 TAZ458175 TKV458175 TUR458175 UEN458175 UOJ458175 UYF458175 VIB458175 VRX458175 WBT458175 WLP458175 WVL458175 C458215:D458215 JA458215:JB458215 SW458215:SX458215 ACS458215:ACT458215 AMO458215:AMP458215 AWK458215:AWL458215 BGG458215:BGH458215 BQC458215:BQD458215 BZY458215:BZZ458215 CJU458215:CJV458215 CTQ458215:CTR458215 DDM458215:DDN458215 DNI458215:DNJ458215 DXE458215:DXF458215 EHA458215:EHB458215 EQW458215:EQX458215 FAS458215:FAT458215 FKO458215:FKP458215 FUK458215:FUL458215 GEG458215:GEH458215 GOC458215:GOD458215 GXY458215:GXZ458215 HHU458215:HHV458215 HRQ458215:HRR458215 IBM458215:IBN458215 ILI458215:ILJ458215 IVE458215:IVF458215 JFA458215:JFB458215 JOW458215:JOX458215 JYS458215:JYT458215 KIO458215:KIP458215 KSK458215:KSL458215 LCG458215:LCH458215 LMC458215:LMD458215 LVY458215:LVZ458215 MFU458215:MFV458215 MPQ458215:MPR458215 MZM458215:MZN458215 NJI458215:NJJ458215 NTE458215:NTF458215 ODA458215:ODB458215 OMW458215:OMX458215 OWS458215:OWT458215 PGO458215:PGP458215 PQK458215:PQL458215 QAG458215:QAH458215 QKC458215:QKD458215 QTY458215:QTZ458215 RDU458215:RDV458215 RNQ458215:RNR458215 RXM458215:RXN458215 SHI458215:SHJ458215 SRE458215:SRF458215 TBA458215:TBB458215 TKW458215:TKX458215 TUS458215:TUT458215 UEO458215:UEP458215 UOK458215:UOL458215 UYG458215:UYH458215 VIC458215:VID458215 VRY458215:VRZ458215 WBU458215:WBV458215 WLQ458215:WLR458215 WVM458215:WVN458215 B523711 IZ523711 SV523711 ACR523711 AMN523711 AWJ523711 BGF523711 BQB523711 BZX523711 CJT523711 CTP523711 DDL523711 DNH523711 DXD523711 EGZ523711 EQV523711 FAR523711 FKN523711 FUJ523711 GEF523711 GOB523711 GXX523711 HHT523711 HRP523711 IBL523711 ILH523711 IVD523711 JEZ523711 JOV523711 JYR523711 KIN523711 KSJ523711 LCF523711 LMB523711 LVX523711 MFT523711 MPP523711 MZL523711 NJH523711 NTD523711 OCZ523711 OMV523711 OWR523711 PGN523711 PQJ523711 QAF523711 QKB523711 QTX523711 RDT523711 RNP523711 RXL523711 SHH523711 SRD523711 TAZ523711 TKV523711 TUR523711 UEN523711 UOJ523711 UYF523711 VIB523711 VRX523711 WBT523711 WLP523711 WVL523711 C523751:D523751 JA523751:JB523751 SW523751:SX523751 ACS523751:ACT523751 AMO523751:AMP523751 AWK523751:AWL523751 BGG523751:BGH523751 BQC523751:BQD523751 BZY523751:BZZ523751 CJU523751:CJV523751 CTQ523751:CTR523751 DDM523751:DDN523751 DNI523751:DNJ523751 DXE523751:DXF523751 EHA523751:EHB523751 EQW523751:EQX523751 FAS523751:FAT523751 FKO523751:FKP523751 FUK523751:FUL523751 GEG523751:GEH523751 GOC523751:GOD523751 GXY523751:GXZ523751 HHU523751:HHV523751 HRQ523751:HRR523751 IBM523751:IBN523751 ILI523751:ILJ523751 IVE523751:IVF523751 JFA523751:JFB523751 JOW523751:JOX523751 JYS523751:JYT523751 KIO523751:KIP523751 KSK523751:KSL523751 LCG523751:LCH523751 LMC523751:LMD523751 LVY523751:LVZ523751 MFU523751:MFV523751 MPQ523751:MPR523751 MZM523751:MZN523751 NJI523751:NJJ523751 NTE523751:NTF523751 ODA523751:ODB523751 OMW523751:OMX523751 OWS523751:OWT523751 PGO523751:PGP523751 PQK523751:PQL523751 QAG523751:QAH523751 QKC523751:QKD523751 QTY523751:QTZ523751 RDU523751:RDV523751 RNQ523751:RNR523751 RXM523751:RXN523751 SHI523751:SHJ523751 SRE523751:SRF523751 TBA523751:TBB523751 TKW523751:TKX523751 TUS523751:TUT523751 UEO523751:UEP523751 UOK523751:UOL523751 UYG523751:UYH523751 VIC523751:VID523751 VRY523751:VRZ523751 WBU523751:WBV523751 WLQ523751:WLR523751 WVM523751:WVN523751 B589247 IZ589247 SV589247 ACR589247 AMN589247 AWJ589247 BGF589247 BQB589247 BZX589247 CJT589247 CTP589247 DDL589247 DNH589247 DXD589247 EGZ589247 EQV589247 FAR589247 FKN589247 FUJ589247 GEF589247 GOB589247 GXX589247 HHT589247 HRP589247 IBL589247 ILH589247 IVD589247 JEZ589247 JOV589247 JYR589247 KIN589247 KSJ589247 LCF589247 LMB589247 LVX589247 MFT589247 MPP589247 MZL589247 NJH589247 NTD589247 OCZ589247 OMV589247 OWR589247 PGN589247 PQJ589247 QAF589247 QKB589247 QTX589247 RDT589247 RNP589247 RXL589247 SHH589247 SRD589247 TAZ589247 TKV589247 TUR589247 UEN589247 UOJ589247 UYF589247 VIB589247 VRX589247 WBT589247 WLP589247 WVL589247 C589287:D589287 JA589287:JB589287 SW589287:SX589287 ACS589287:ACT589287 AMO589287:AMP589287 AWK589287:AWL589287 BGG589287:BGH589287 BQC589287:BQD589287 BZY589287:BZZ589287 CJU589287:CJV589287 CTQ589287:CTR589287 DDM589287:DDN589287 DNI589287:DNJ589287 DXE589287:DXF589287 EHA589287:EHB589287 EQW589287:EQX589287 FAS589287:FAT589287 FKO589287:FKP589287 FUK589287:FUL589287 GEG589287:GEH589287 GOC589287:GOD589287 GXY589287:GXZ589287 HHU589287:HHV589287 HRQ589287:HRR589287 IBM589287:IBN589287 ILI589287:ILJ589287 IVE589287:IVF589287 JFA589287:JFB589287 JOW589287:JOX589287 JYS589287:JYT589287 KIO589287:KIP589287 KSK589287:KSL589287 LCG589287:LCH589287 LMC589287:LMD589287 LVY589287:LVZ589287 MFU589287:MFV589287 MPQ589287:MPR589287 MZM589287:MZN589287 NJI589287:NJJ589287 NTE589287:NTF589287 ODA589287:ODB589287 OMW589287:OMX589287 OWS589287:OWT589287 PGO589287:PGP589287 PQK589287:PQL589287 QAG589287:QAH589287 QKC589287:QKD589287 QTY589287:QTZ589287 RDU589287:RDV589287 RNQ589287:RNR589287 RXM589287:RXN589287 SHI589287:SHJ589287 SRE589287:SRF589287 TBA589287:TBB589287 TKW589287:TKX589287 TUS589287:TUT589287 UEO589287:UEP589287 UOK589287:UOL589287 UYG589287:UYH589287 VIC589287:VID589287 VRY589287:VRZ589287 WBU589287:WBV589287 WLQ589287:WLR589287 WVM589287:WVN589287 B654783 IZ654783 SV654783 ACR654783 AMN654783 AWJ654783 BGF654783 BQB654783 BZX654783 CJT654783 CTP654783 DDL654783 DNH654783 DXD654783 EGZ654783 EQV654783 FAR654783 FKN654783 FUJ654783 GEF654783 GOB654783 GXX654783 HHT654783 HRP654783 IBL654783 ILH654783 IVD654783 JEZ654783 JOV654783 JYR654783 KIN654783 KSJ654783 LCF654783 LMB654783 LVX654783 MFT654783 MPP654783 MZL654783 NJH654783 NTD654783 OCZ654783 OMV654783 OWR654783 PGN654783 PQJ654783 QAF654783 QKB654783 QTX654783 RDT654783 RNP654783 RXL654783 SHH654783 SRD654783 TAZ654783 TKV654783 TUR654783 UEN654783 UOJ654783 UYF654783 VIB654783 VRX654783 WBT654783 WLP654783 WVL654783 C654823:D654823 JA654823:JB654823 SW654823:SX654823 ACS654823:ACT654823 AMO654823:AMP654823 AWK654823:AWL654823 BGG654823:BGH654823 BQC654823:BQD654823 BZY654823:BZZ654823 CJU654823:CJV654823 CTQ654823:CTR654823 DDM654823:DDN654823 DNI654823:DNJ654823 DXE654823:DXF654823 EHA654823:EHB654823 EQW654823:EQX654823 FAS654823:FAT654823 FKO654823:FKP654823 FUK654823:FUL654823 GEG654823:GEH654823 GOC654823:GOD654823 GXY654823:GXZ654823 HHU654823:HHV654823 HRQ654823:HRR654823 IBM654823:IBN654823 ILI654823:ILJ654823 IVE654823:IVF654823 JFA654823:JFB654823 JOW654823:JOX654823 JYS654823:JYT654823 KIO654823:KIP654823 KSK654823:KSL654823 LCG654823:LCH654823 LMC654823:LMD654823 LVY654823:LVZ654823 MFU654823:MFV654823 MPQ654823:MPR654823 MZM654823:MZN654823 NJI654823:NJJ654823 NTE654823:NTF654823 ODA654823:ODB654823 OMW654823:OMX654823 OWS654823:OWT654823 PGO654823:PGP654823 PQK654823:PQL654823 QAG654823:QAH654823 QKC654823:QKD654823 QTY654823:QTZ654823 RDU654823:RDV654823 RNQ654823:RNR654823 RXM654823:RXN654823 SHI654823:SHJ654823 SRE654823:SRF654823 TBA654823:TBB654823 TKW654823:TKX654823 TUS654823:TUT654823 UEO654823:UEP654823 UOK654823:UOL654823 UYG654823:UYH654823 VIC654823:VID654823 VRY654823:VRZ654823 WBU654823:WBV654823 WLQ654823:WLR654823 WVM654823:WVN654823 B720319 IZ720319 SV720319 ACR720319 AMN720319 AWJ720319 BGF720319 BQB720319 BZX720319 CJT720319 CTP720319 DDL720319 DNH720319 DXD720319 EGZ720319 EQV720319 FAR720319 FKN720319 FUJ720319 GEF720319 GOB720319 GXX720319 HHT720319 HRP720319 IBL720319 ILH720319 IVD720319 JEZ720319 JOV720319 JYR720319 KIN720319 KSJ720319 LCF720319 LMB720319 LVX720319 MFT720319 MPP720319 MZL720319 NJH720319 NTD720319 OCZ720319 OMV720319 OWR720319 PGN720319 PQJ720319 QAF720319 QKB720319 QTX720319 RDT720319 RNP720319 RXL720319 SHH720319 SRD720319 TAZ720319 TKV720319 TUR720319 UEN720319 UOJ720319 UYF720319 VIB720319 VRX720319 WBT720319 WLP720319 WVL720319 C720359:D720359 JA720359:JB720359 SW720359:SX720359 ACS720359:ACT720359 AMO720359:AMP720359 AWK720359:AWL720359 BGG720359:BGH720359 BQC720359:BQD720359 BZY720359:BZZ720359 CJU720359:CJV720359 CTQ720359:CTR720359 DDM720359:DDN720359 DNI720359:DNJ720359 DXE720359:DXF720359 EHA720359:EHB720359 EQW720359:EQX720359 FAS720359:FAT720359 FKO720359:FKP720359 FUK720359:FUL720359 GEG720359:GEH720359 GOC720359:GOD720359 GXY720359:GXZ720359 HHU720359:HHV720359 HRQ720359:HRR720359 IBM720359:IBN720359 ILI720359:ILJ720359 IVE720359:IVF720359 JFA720359:JFB720359 JOW720359:JOX720359 JYS720359:JYT720359 KIO720359:KIP720359 KSK720359:KSL720359 LCG720359:LCH720359 LMC720359:LMD720359 LVY720359:LVZ720359 MFU720359:MFV720359 MPQ720359:MPR720359 MZM720359:MZN720359 NJI720359:NJJ720359 NTE720359:NTF720359 ODA720359:ODB720359 OMW720359:OMX720359 OWS720359:OWT720359 PGO720359:PGP720359 PQK720359:PQL720359 QAG720359:QAH720359 QKC720359:QKD720359 QTY720359:QTZ720359 RDU720359:RDV720359 RNQ720359:RNR720359 RXM720359:RXN720359 SHI720359:SHJ720359 SRE720359:SRF720359 TBA720359:TBB720359 TKW720359:TKX720359 TUS720359:TUT720359 UEO720359:UEP720359 UOK720359:UOL720359 UYG720359:UYH720359 VIC720359:VID720359 VRY720359:VRZ720359 WBU720359:WBV720359 WLQ720359:WLR720359 WVM720359:WVN720359 B785855 IZ785855 SV785855 ACR785855 AMN785855 AWJ785855 BGF785855 BQB785855 BZX785855 CJT785855 CTP785855 DDL785855 DNH785855 DXD785855 EGZ785855 EQV785855 FAR785855 FKN785855 FUJ785855 GEF785855 GOB785855 GXX785855 HHT785855 HRP785855 IBL785855 ILH785855 IVD785855 JEZ785855 JOV785855 JYR785855 KIN785855 KSJ785855 LCF785855 LMB785855 LVX785855 MFT785855 MPP785855 MZL785855 NJH785855 NTD785855 OCZ785855 OMV785855 OWR785855 PGN785855 PQJ785855 QAF785855 QKB785855 QTX785855 RDT785855 RNP785855 RXL785855 SHH785855 SRD785855 TAZ785855 TKV785855 TUR785855 UEN785855 UOJ785855 UYF785855 VIB785855 VRX785855 WBT785855 WLP785855 WVL785855 C785895:D785895 JA785895:JB785895 SW785895:SX785895 ACS785895:ACT785895 AMO785895:AMP785895 AWK785895:AWL785895 BGG785895:BGH785895 BQC785895:BQD785895 BZY785895:BZZ785895 CJU785895:CJV785895 CTQ785895:CTR785895 DDM785895:DDN785895 DNI785895:DNJ785895 DXE785895:DXF785895 EHA785895:EHB785895 EQW785895:EQX785895 FAS785895:FAT785895 FKO785895:FKP785895 FUK785895:FUL785895 GEG785895:GEH785895 GOC785895:GOD785895 GXY785895:GXZ785895 HHU785895:HHV785895 HRQ785895:HRR785895 IBM785895:IBN785895 ILI785895:ILJ785895 IVE785895:IVF785895 JFA785895:JFB785895 JOW785895:JOX785895 JYS785895:JYT785895 KIO785895:KIP785895 KSK785895:KSL785895 LCG785895:LCH785895 LMC785895:LMD785895 LVY785895:LVZ785895 MFU785895:MFV785895 MPQ785895:MPR785895 MZM785895:MZN785895 NJI785895:NJJ785895 NTE785895:NTF785895 ODA785895:ODB785895 OMW785895:OMX785895 OWS785895:OWT785895 PGO785895:PGP785895 PQK785895:PQL785895 QAG785895:QAH785895 QKC785895:QKD785895 QTY785895:QTZ785895 RDU785895:RDV785895 RNQ785895:RNR785895 RXM785895:RXN785895 SHI785895:SHJ785895 SRE785895:SRF785895 TBA785895:TBB785895 TKW785895:TKX785895 TUS785895:TUT785895 UEO785895:UEP785895 UOK785895:UOL785895 UYG785895:UYH785895 VIC785895:VID785895 VRY785895:VRZ785895 WBU785895:WBV785895 WLQ785895:WLR785895 WVM785895:WVN785895 B851391 IZ851391 SV851391 ACR851391 AMN851391 AWJ851391 BGF851391 BQB851391 BZX851391 CJT851391 CTP851391 DDL851391 DNH851391 DXD851391 EGZ851391 EQV851391 FAR851391 FKN851391 FUJ851391 GEF851391 GOB851391 GXX851391 HHT851391 HRP851391 IBL851391 ILH851391 IVD851391 JEZ851391 JOV851391 JYR851391 KIN851391 KSJ851391 LCF851391 LMB851391 LVX851391 MFT851391 MPP851391 MZL851391 NJH851391 NTD851391 OCZ851391 OMV851391 OWR851391 PGN851391 PQJ851391 QAF851391 QKB851391 QTX851391 RDT851391 RNP851391 RXL851391 SHH851391 SRD851391 TAZ851391 TKV851391 TUR851391 UEN851391 UOJ851391 UYF851391 VIB851391 VRX851391 WBT851391 WLP851391 WVL851391 C851431:D851431 JA851431:JB851431 SW851431:SX851431 ACS851431:ACT851431 AMO851431:AMP851431 AWK851431:AWL851431 BGG851431:BGH851431 BQC851431:BQD851431 BZY851431:BZZ851431 CJU851431:CJV851431 CTQ851431:CTR851431 DDM851431:DDN851431 DNI851431:DNJ851431 DXE851431:DXF851431 EHA851431:EHB851431 EQW851431:EQX851431 FAS851431:FAT851431 FKO851431:FKP851431 FUK851431:FUL851431 GEG851431:GEH851431 GOC851431:GOD851431 GXY851431:GXZ851431 HHU851431:HHV851431 HRQ851431:HRR851431 IBM851431:IBN851431 ILI851431:ILJ851431 IVE851431:IVF851431 JFA851431:JFB851431 JOW851431:JOX851431 JYS851431:JYT851431 KIO851431:KIP851431 KSK851431:KSL851431 LCG851431:LCH851431 LMC851431:LMD851431 LVY851431:LVZ851431 MFU851431:MFV851431 MPQ851431:MPR851431 MZM851431:MZN851431 NJI851431:NJJ851431 NTE851431:NTF851431 ODA851431:ODB851431 OMW851431:OMX851431 OWS851431:OWT851431 PGO851431:PGP851431 PQK851431:PQL851431 QAG851431:QAH851431 QKC851431:QKD851431 QTY851431:QTZ851431 RDU851431:RDV851431 RNQ851431:RNR851431 RXM851431:RXN851431 SHI851431:SHJ851431 SRE851431:SRF851431 TBA851431:TBB851431 TKW851431:TKX851431 TUS851431:TUT851431 UEO851431:UEP851431 UOK851431:UOL851431 UYG851431:UYH851431 VIC851431:VID851431 VRY851431:VRZ851431 WBU851431:WBV851431 WLQ851431:WLR851431 WVM851431:WVN851431 B916927 IZ916927 SV916927 ACR916927 AMN916927 AWJ916927 BGF916927 BQB916927 BZX916927 CJT916927 CTP916927 DDL916927 DNH916927 DXD916927 EGZ916927 EQV916927 FAR916927 FKN916927 FUJ916927 GEF916927 GOB916927 GXX916927 HHT916927 HRP916927 IBL916927 ILH916927 IVD916927 JEZ916927 JOV916927 JYR916927 KIN916927 KSJ916927 LCF916927 LMB916927 LVX916927 MFT916927 MPP916927 MZL916927 NJH916927 NTD916927 OCZ916927 OMV916927 OWR916927 PGN916927 PQJ916927 QAF916927 QKB916927 QTX916927 RDT916927 RNP916927 RXL916927 SHH916927 SRD916927 TAZ916927 TKV916927 TUR916927 UEN916927 UOJ916927 UYF916927 VIB916927 VRX916927 WBT916927 WLP916927 WVL916927 C916967:D916967 JA916967:JB916967 SW916967:SX916967 ACS916967:ACT916967 AMO916967:AMP916967 AWK916967:AWL916967 BGG916967:BGH916967 BQC916967:BQD916967 BZY916967:BZZ916967 CJU916967:CJV916967 CTQ916967:CTR916967 DDM916967:DDN916967 DNI916967:DNJ916967 DXE916967:DXF916967 EHA916967:EHB916967 EQW916967:EQX916967 FAS916967:FAT916967 FKO916967:FKP916967 FUK916967:FUL916967 GEG916967:GEH916967 GOC916967:GOD916967 GXY916967:GXZ916967 HHU916967:HHV916967 HRQ916967:HRR916967 IBM916967:IBN916967 ILI916967:ILJ916967 IVE916967:IVF916967 JFA916967:JFB916967 JOW916967:JOX916967 JYS916967:JYT916967 KIO916967:KIP916967 KSK916967:KSL916967 LCG916967:LCH916967 LMC916967:LMD916967 LVY916967:LVZ916967 MFU916967:MFV916967 MPQ916967:MPR916967 MZM916967:MZN916967 NJI916967:NJJ916967 NTE916967:NTF916967 ODA916967:ODB916967 OMW916967:OMX916967 OWS916967:OWT916967 PGO916967:PGP916967 PQK916967:PQL916967 QAG916967:QAH916967 QKC916967:QKD916967 QTY916967:QTZ916967 RDU916967:RDV916967 RNQ916967:RNR916967 RXM916967:RXN916967 SHI916967:SHJ916967 SRE916967:SRF916967 TBA916967:TBB916967 TKW916967:TKX916967 TUS916967:TUT916967 UEO916967:UEP916967 UOK916967:UOL916967 UYG916967:UYH916967 VIC916967:VID916967 VRY916967:VRZ916967 WBU916967:WBV916967 WLQ916967:WLR916967 WVM916967:WVN916967 B982463 IZ982463 SV982463 ACR982463 AMN982463 AWJ982463 BGF982463 BQB982463 BZX982463 CJT982463 CTP982463 DDL982463 DNH982463 DXD982463 EGZ982463 EQV982463 FAR982463 FKN982463 FUJ982463 GEF982463 GOB982463 GXX982463 HHT982463 HRP982463 IBL982463 ILH982463 IVD982463 JEZ982463 JOV982463 JYR982463 KIN982463 KSJ982463 LCF982463 LMB982463 LVX982463 MFT982463 MPP982463 MZL982463 NJH982463 NTD982463 OCZ982463 OMV982463 OWR982463 PGN982463 PQJ982463 QAF982463 QKB982463 QTX982463 RDT982463 RNP982463 RXL982463 SHH982463 SRD982463 TAZ982463 TKV982463 TUR982463 UEN982463 UOJ982463 UYF982463 VIB982463 VRX982463 WBT982463 WLP982463 WVL982463 C982503:D982503 JA982503:JB982503 SW982503:SX982503 ACS982503:ACT982503 AMO982503:AMP982503 AWK982503:AWL982503 BGG982503:BGH982503 BQC982503:BQD982503 BZY982503:BZZ982503 CJU982503:CJV982503 CTQ982503:CTR982503 DDM982503:DDN982503 DNI982503:DNJ982503 DXE982503:DXF982503 EHA982503:EHB982503 EQW982503:EQX982503 FAS982503:FAT982503 FKO982503:FKP982503 FUK982503:FUL982503 GEG982503:GEH982503 GOC982503:GOD982503 GXY982503:GXZ982503 HHU982503:HHV982503 HRQ982503:HRR982503 IBM982503:IBN982503 ILI982503:ILJ982503 IVE982503:IVF982503 JFA982503:JFB982503 JOW982503:JOX982503 JYS982503:JYT982503 KIO982503:KIP982503 KSK982503:KSL982503 LCG982503:LCH982503 LMC982503:LMD982503 LVY982503:LVZ982503 MFU982503:MFV982503 MPQ982503:MPR982503 MZM982503:MZN982503 NJI982503:NJJ982503 NTE982503:NTF982503 ODA982503:ODB982503 OMW982503:OMX982503 OWS982503:OWT982503 PGO982503:PGP982503 PQK982503:PQL982503 QAG982503:QAH982503 QKC982503:QKD982503 QTY982503:QTZ982503 RDU982503:RDV982503 RNQ982503:RNR982503 RXM982503:RXN982503 SHI982503:SHJ982503 SRE982503:SRF982503 TBA982503:TBB982503 TKW982503:TKX982503 TUS982503:TUT982503 UEO982503:UEP982503 UOK982503:UOL982503 UYG982503:UYH982503 VIC982503:VID982503 VRY982503:VRZ982503 WBU982503:WBV982503 WLQ982503:WLR982503 WVM982503:WVN982503">
      <formula1>"uat4,uat6,uat7,uat8,预生产"</formula1>
    </dataValidation>
    <dataValidation type="list" allowBlank="1" showInputMessage="1" showErrorMessage="1" sqref="B35 C35 D35 E35 F35 G35">
      <formula1>"M,S,Y"</formula1>
    </dataValidation>
    <dataValidation type="list" showInputMessage="1" showErrorMessage="1" sqref="B5 C5:D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C7:D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C28:D28 JA28:JB28 SW28:SX28 ACS28:ACT28 AMO28:AMP28 AWK28:AWL28 BGG28:BGH28 BQC28:BQD28 BZY28:BZZ28 CJU28:CJV28 CTQ28:CTR28 DDM28:DDN28 DNI28:DNJ28 DXE28:DXF28 EHA28:EHB28 EQW28:EQX28 FAS28:FAT28 FKO28:FKP28 FUK28:FUL28 GEG28:GEH28 GOC28:GOD28 GXY28:GXZ28 HHU28:HHV28 HRQ28:HRR28 IBM28:IBN28 ILI28:ILJ28 IVE28:IVF28 JFA28:JFB28 JOW28:JOX28 JYS28:JYT28 KIO28:KIP28 KSK28:KSL28 LCG28:LCH28 LMC28:LMD28 LVY28:LVZ28 MFU28:MFV28 MPQ28:MPR28 MZM28:MZN28 NJI28:NJJ28 NTE28:NTF28 ODA28:ODB28 OMW28:OMX28 OWS28:OWT28 PGO28:PGP28 PQK28:PQL28 QAG28:QAH28 QKC28:QKD28 QTY28:QTZ28 RDU28:RDV28 RNQ28:RNR28 RXM28:RXN28 SHI28:SHJ28 SRE28:SRF28 TBA28:TBB28 TKW28:TKX28 TUS28:TUT28 UEO28:UEP28 UOK28:UOL28 UYG28:UYH28 VIC28:VID28 VRY28:VRZ28 WBU28:WBV28 WLQ28:WLR28 WVM28:WVN28 C29:D29 JA29:JB29 SW29:SX29 ACS29:ACT29 AMO29:AMP29 AWK29:AWL29 BGG29:BGH29 BQC29:BQD29 BZY29:BZZ29 CJU29:CJV29 CTQ29:CTR29 DDM29:DDN29 DNI29:DNJ29 DXE29:DXF29 EHA29:EHB29 EQW29:EQX29 FAS29:FAT29 FKO29:FKP29 FUK29:FUL29 GEG29:GEH29 GOC29:GOD29 GXY29:GXZ29 HHU29:HHV29 HRQ29:HRR29 IBM29:IBN29 ILI29:ILJ29 IVE29:IVF29 JFA29:JFB29 JOW29:JOX29 JYS29:JYT29 KIO29:KIP29 KSK29:KSL29 LCG29:LCH29 LMC29:LMD29 LVY29:LVZ29 MFU29:MFV29 MPQ29:MPR29 MZM29:MZN29 NJI29:NJJ29 NTE29:NTF29 ODA29:ODB29 OMW29:OMX29 OWS29:OWT29 PGO29:PGP29 PQK29:PQL29 QAG29:QAH29 QKC29:QKD29 QTY29:QTZ29 RDU29:RDV29 RNQ29:RNR29 RXM29:RXN29 SHI29:SHJ29 SRE29:SRF29 TBA29:TBB29 TKW29:TKX29 TUS29:TUT29 UEO29:UEP29 UOK29:UOL29 UYG29:UYH29 VIC29:VID29 VRY29:VRZ29 WBU29:WBV29 WLQ29:WLR29 WVM29:WVN29 B64962:D64962 IZ64962:JB64962 SV64962:SX64962 ACR64962:ACT64962 AMN64962:AMP64962 AWJ64962:AWL64962 BGF64962:BGH64962 BQB64962:BQD64962 BZX64962:BZZ64962 CJT64962:CJV64962 CTP64962:CTR64962 DDL64962:DDN64962 DNH64962:DNJ64962 DXD64962:DXF64962 EGZ64962:EHB64962 EQV64962:EQX64962 FAR64962:FAT64962 FKN64962:FKP64962 FUJ64962:FUL64962 GEF64962:GEH64962 GOB64962:GOD64962 GXX64962:GXZ64962 HHT64962:HHV64962 HRP64962:HRR64962 IBL64962:IBN64962 ILH64962:ILJ64962 IVD64962:IVF64962 JEZ64962:JFB64962 JOV64962:JOX64962 JYR64962:JYT64962 KIN64962:KIP64962 KSJ64962:KSL64962 LCF64962:LCH64962 LMB64962:LMD64962 LVX64962:LVZ64962 MFT64962:MFV64962 MPP64962:MPR64962 MZL64962:MZN64962 NJH64962:NJJ64962 NTD64962:NTF64962 OCZ64962:ODB64962 OMV64962:OMX64962 OWR64962:OWT64962 PGN64962:PGP64962 PQJ64962:PQL64962 QAF64962:QAH64962 QKB64962:QKD64962 QTX64962:QTZ64962 RDT64962:RDV64962 RNP64962:RNR64962 RXL64962:RXN64962 SHH64962:SHJ64962 SRD64962:SRF64962 TAZ64962:TBB64962 TKV64962:TKX64962 TUR64962:TUT64962 UEN64962:UEP64962 UOJ64962:UOL64962 UYF64962:UYH64962 VIB64962:VID64962 VRX64962:VRZ64962 WBT64962:WBV64962 WLP64962:WLR64962 WVL64962:WVN64962 C64964:D64964 JA64964:JB64964 SW64964:SX64964 ACS64964:ACT64964 AMO64964:AMP64964 AWK64964:AWL64964 BGG64964:BGH64964 BQC64964:BQD64964 BZY64964:BZZ64964 CJU64964:CJV64964 CTQ64964:CTR64964 DDM64964:DDN64964 DNI64964:DNJ64964 DXE64964:DXF64964 EHA64964:EHB64964 EQW64964:EQX64964 FAS64964:FAT64964 FKO64964:FKP64964 FUK64964:FUL64964 GEG64964:GEH64964 GOC64964:GOD64964 GXY64964:GXZ64964 HHU64964:HHV64964 HRQ64964:HRR64964 IBM64964:IBN64964 ILI64964:ILJ64964 IVE64964:IVF64964 JFA64964:JFB64964 JOW64964:JOX64964 JYS64964:JYT64964 KIO64964:KIP64964 KSK64964:KSL64964 LCG64964:LCH64964 LMC64964:LMD64964 LVY64964:LVZ64964 MFU64964:MFV64964 MPQ64964:MPR64964 MZM64964:MZN64964 NJI64964:NJJ64964 NTE64964:NTF64964 ODA64964:ODB64964 OMW64964:OMX64964 OWS64964:OWT64964 PGO64964:PGP64964 PQK64964:PQL64964 QAG64964:QAH64964 QKC64964:QKD64964 QTY64964:QTZ64964 RDU64964:RDV64964 RNQ64964:RNR64964 RXM64964:RXN64964 SHI64964:SHJ64964 SRE64964:SRF64964 TBA64964:TBB64964 TKW64964:TKX64964 TUS64964:TUT64964 UEO64964:UEP64964 UOK64964:UOL64964 UYG64964:UYH64964 VIC64964:VID64964 VRY64964:VRZ64964 WBU64964:WBV64964 WLQ64964:WLR64964 WVM64964:WVN64964 C64981:D64981 JA64981:JB64981 SW64981:SX64981 ACS64981:ACT64981 AMO64981:AMP64981 AWK64981:AWL64981 BGG64981:BGH64981 BQC64981:BQD64981 BZY64981:BZZ64981 CJU64981:CJV64981 CTQ64981:CTR64981 DDM64981:DDN64981 DNI64981:DNJ64981 DXE64981:DXF64981 EHA64981:EHB64981 EQW64981:EQX64981 FAS64981:FAT64981 FKO64981:FKP64981 FUK64981:FUL64981 GEG64981:GEH64981 GOC64981:GOD64981 GXY64981:GXZ64981 HHU64981:HHV64981 HRQ64981:HRR64981 IBM64981:IBN64981 ILI64981:ILJ64981 IVE64981:IVF64981 JFA64981:JFB64981 JOW64981:JOX64981 JYS64981:JYT64981 KIO64981:KIP64981 KSK64981:KSL64981 LCG64981:LCH64981 LMC64981:LMD64981 LVY64981:LVZ64981 MFU64981:MFV64981 MPQ64981:MPR64981 MZM64981:MZN64981 NJI64981:NJJ64981 NTE64981:NTF64981 ODA64981:ODB64981 OMW64981:OMX64981 OWS64981:OWT64981 PGO64981:PGP64981 PQK64981:PQL64981 QAG64981:QAH64981 QKC64981:QKD64981 QTY64981:QTZ64981 RDU64981:RDV64981 RNQ64981:RNR64981 RXM64981:RXN64981 SHI64981:SHJ64981 SRE64981:SRF64981 TBA64981:TBB64981 TKW64981:TKX64981 TUS64981:TUT64981 UEO64981:UEP64981 UOK64981:UOL64981 UYG64981:UYH64981 VIC64981:VID64981 VRY64981:VRZ64981 WBU64981:WBV64981 WLQ64981:WLR64981 WVM64981:WVN64981 B130498:D130498 IZ130498:JB130498 SV130498:SX130498 ACR130498:ACT130498 AMN130498:AMP130498 AWJ130498:AWL130498 BGF130498:BGH130498 BQB130498:BQD130498 BZX130498:BZZ130498 CJT130498:CJV130498 CTP130498:CTR130498 DDL130498:DDN130498 DNH130498:DNJ130498 DXD130498:DXF130498 EGZ130498:EHB130498 EQV130498:EQX130498 FAR130498:FAT130498 FKN130498:FKP130498 FUJ130498:FUL130498 GEF130498:GEH130498 GOB130498:GOD130498 GXX130498:GXZ130498 HHT130498:HHV130498 HRP130498:HRR130498 IBL130498:IBN130498 ILH130498:ILJ130498 IVD130498:IVF130498 JEZ130498:JFB130498 JOV130498:JOX130498 JYR130498:JYT130498 KIN130498:KIP130498 KSJ130498:KSL130498 LCF130498:LCH130498 LMB130498:LMD130498 LVX130498:LVZ130498 MFT130498:MFV130498 MPP130498:MPR130498 MZL130498:MZN130498 NJH130498:NJJ130498 NTD130498:NTF130498 OCZ130498:ODB130498 OMV130498:OMX130498 OWR130498:OWT130498 PGN130498:PGP130498 PQJ130498:PQL130498 QAF130498:QAH130498 QKB130498:QKD130498 QTX130498:QTZ130498 RDT130498:RDV130498 RNP130498:RNR130498 RXL130498:RXN130498 SHH130498:SHJ130498 SRD130498:SRF130498 TAZ130498:TBB130498 TKV130498:TKX130498 TUR130498:TUT130498 UEN130498:UEP130498 UOJ130498:UOL130498 UYF130498:UYH130498 VIB130498:VID130498 VRX130498:VRZ130498 WBT130498:WBV130498 WLP130498:WLR130498 WVL130498:WVN130498 C130500:D130500 JA130500:JB130500 SW130500:SX130500 ACS130500:ACT130500 AMO130500:AMP130500 AWK130500:AWL130500 BGG130500:BGH130500 BQC130500:BQD130500 BZY130500:BZZ130500 CJU130500:CJV130500 CTQ130500:CTR130500 DDM130500:DDN130500 DNI130500:DNJ130500 DXE130500:DXF130500 EHA130500:EHB130500 EQW130500:EQX130500 FAS130500:FAT130500 FKO130500:FKP130500 FUK130500:FUL130500 GEG130500:GEH130500 GOC130500:GOD130500 GXY130500:GXZ130500 HHU130500:HHV130500 HRQ130500:HRR130500 IBM130500:IBN130500 ILI130500:ILJ130500 IVE130500:IVF130500 JFA130500:JFB130500 JOW130500:JOX130500 JYS130500:JYT130500 KIO130500:KIP130500 KSK130500:KSL130500 LCG130500:LCH130500 LMC130500:LMD130500 LVY130500:LVZ130500 MFU130500:MFV130500 MPQ130500:MPR130500 MZM130500:MZN130500 NJI130500:NJJ130500 NTE130500:NTF130500 ODA130500:ODB130500 OMW130500:OMX130500 OWS130500:OWT130500 PGO130500:PGP130500 PQK130500:PQL130500 QAG130500:QAH130500 QKC130500:QKD130500 QTY130500:QTZ130500 RDU130500:RDV130500 RNQ130500:RNR130500 RXM130500:RXN130500 SHI130500:SHJ130500 SRE130500:SRF130500 TBA130500:TBB130500 TKW130500:TKX130500 TUS130500:TUT130500 UEO130500:UEP130500 UOK130500:UOL130500 UYG130500:UYH130500 VIC130500:VID130500 VRY130500:VRZ130500 WBU130500:WBV130500 WLQ130500:WLR130500 WVM130500:WVN130500 C130517:D130517 JA130517:JB130517 SW130517:SX130517 ACS130517:ACT130517 AMO130517:AMP130517 AWK130517:AWL130517 BGG130517:BGH130517 BQC130517:BQD130517 BZY130517:BZZ130517 CJU130517:CJV130517 CTQ130517:CTR130517 DDM130517:DDN130517 DNI130517:DNJ130517 DXE130517:DXF130517 EHA130517:EHB130517 EQW130517:EQX130517 FAS130517:FAT130517 FKO130517:FKP130517 FUK130517:FUL130517 GEG130517:GEH130517 GOC130517:GOD130517 GXY130517:GXZ130517 HHU130517:HHV130517 HRQ130517:HRR130517 IBM130517:IBN130517 ILI130517:ILJ130517 IVE130517:IVF130517 JFA130517:JFB130517 JOW130517:JOX130517 JYS130517:JYT130517 KIO130517:KIP130517 KSK130517:KSL130517 LCG130517:LCH130517 LMC130517:LMD130517 LVY130517:LVZ130517 MFU130517:MFV130517 MPQ130517:MPR130517 MZM130517:MZN130517 NJI130517:NJJ130517 NTE130517:NTF130517 ODA130517:ODB130517 OMW130517:OMX130517 OWS130517:OWT130517 PGO130517:PGP130517 PQK130517:PQL130517 QAG130517:QAH130517 QKC130517:QKD130517 QTY130517:QTZ130517 RDU130517:RDV130517 RNQ130517:RNR130517 RXM130517:RXN130517 SHI130517:SHJ130517 SRE130517:SRF130517 TBA130517:TBB130517 TKW130517:TKX130517 TUS130517:TUT130517 UEO130517:UEP130517 UOK130517:UOL130517 UYG130517:UYH130517 VIC130517:VID130517 VRY130517:VRZ130517 WBU130517:WBV130517 WLQ130517:WLR130517 WVM130517:WVN130517 B196034:D196034 IZ196034:JB196034 SV196034:SX196034 ACR196034:ACT196034 AMN196034:AMP196034 AWJ196034:AWL196034 BGF196034:BGH196034 BQB196034:BQD196034 BZX196034:BZZ196034 CJT196034:CJV196034 CTP196034:CTR196034 DDL196034:DDN196034 DNH196034:DNJ196034 DXD196034:DXF196034 EGZ196034:EHB196034 EQV196034:EQX196034 FAR196034:FAT196034 FKN196034:FKP196034 FUJ196034:FUL196034 GEF196034:GEH196034 GOB196034:GOD196034 GXX196034:GXZ196034 HHT196034:HHV196034 HRP196034:HRR196034 IBL196034:IBN196034 ILH196034:ILJ196034 IVD196034:IVF196034 JEZ196034:JFB196034 JOV196034:JOX196034 JYR196034:JYT196034 KIN196034:KIP196034 KSJ196034:KSL196034 LCF196034:LCH196034 LMB196034:LMD196034 LVX196034:LVZ196034 MFT196034:MFV196034 MPP196034:MPR196034 MZL196034:MZN196034 NJH196034:NJJ196034 NTD196034:NTF196034 OCZ196034:ODB196034 OMV196034:OMX196034 OWR196034:OWT196034 PGN196034:PGP196034 PQJ196034:PQL196034 QAF196034:QAH196034 QKB196034:QKD196034 QTX196034:QTZ196034 RDT196034:RDV196034 RNP196034:RNR196034 RXL196034:RXN196034 SHH196034:SHJ196034 SRD196034:SRF196034 TAZ196034:TBB196034 TKV196034:TKX196034 TUR196034:TUT196034 UEN196034:UEP196034 UOJ196034:UOL196034 UYF196034:UYH196034 VIB196034:VID196034 VRX196034:VRZ196034 WBT196034:WBV196034 WLP196034:WLR196034 WVL196034:WVN196034 C196036:D196036 JA196036:JB196036 SW196036:SX196036 ACS196036:ACT196036 AMO196036:AMP196036 AWK196036:AWL196036 BGG196036:BGH196036 BQC196036:BQD196036 BZY196036:BZZ196036 CJU196036:CJV196036 CTQ196036:CTR196036 DDM196036:DDN196036 DNI196036:DNJ196036 DXE196036:DXF196036 EHA196036:EHB196036 EQW196036:EQX196036 FAS196036:FAT196036 FKO196036:FKP196036 FUK196036:FUL196036 GEG196036:GEH196036 GOC196036:GOD196036 GXY196036:GXZ196036 HHU196036:HHV196036 HRQ196036:HRR196036 IBM196036:IBN196036 ILI196036:ILJ196036 IVE196036:IVF196036 JFA196036:JFB196036 JOW196036:JOX196036 JYS196036:JYT196036 KIO196036:KIP196036 KSK196036:KSL196036 LCG196036:LCH196036 LMC196036:LMD196036 LVY196036:LVZ196036 MFU196036:MFV196036 MPQ196036:MPR196036 MZM196036:MZN196036 NJI196036:NJJ196036 NTE196036:NTF196036 ODA196036:ODB196036 OMW196036:OMX196036 OWS196036:OWT196036 PGO196036:PGP196036 PQK196036:PQL196036 QAG196036:QAH196036 QKC196036:QKD196036 QTY196036:QTZ196036 RDU196036:RDV196036 RNQ196036:RNR196036 RXM196036:RXN196036 SHI196036:SHJ196036 SRE196036:SRF196036 TBA196036:TBB196036 TKW196036:TKX196036 TUS196036:TUT196036 UEO196036:UEP196036 UOK196036:UOL196036 UYG196036:UYH196036 VIC196036:VID196036 VRY196036:VRZ196036 WBU196036:WBV196036 WLQ196036:WLR196036 WVM196036:WVN196036 C196053:D196053 JA196053:JB196053 SW196053:SX196053 ACS196053:ACT196053 AMO196053:AMP196053 AWK196053:AWL196053 BGG196053:BGH196053 BQC196053:BQD196053 BZY196053:BZZ196053 CJU196053:CJV196053 CTQ196053:CTR196053 DDM196053:DDN196053 DNI196053:DNJ196053 DXE196053:DXF196053 EHA196053:EHB196053 EQW196053:EQX196053 FAS196053:FAT196053 FKO196053:FKP196053 FUK196053:FUL196053 GEG196053:GEH196053 GOC196053:GOD196053 GXY196053:GXZ196053 HHU196053:HHV196053 HRQ196053:HRR196053 IBM196053:IBN196053 ILI196053:ILJ196053 IVE196053:IVF196053 JFA196053:JFB196053 JOW196053:JOX196053 JYS196053:JYT196053 KIO196053:KIP196053 KSK196053:KSL196053 LCG196053:LCH196053 LMC196053:LMD196053 LVY196053:LVZ196053 MFU196053:MFV196053 MPQ196053:MPR196053 MZM196053:MZN196053 NJI196053:NJJ196053 NTE196053:NTF196053 ODA196053:ODB196053 OMW196053:OMX196053 OWS196053:OWT196053 PGO196053:PGP196053 PQK196053:PQL196053 QAG196053:QAH196053 QKC196053:QKD196053 QTY196053:QTZ196053 RDU196053:RDV196053 RNQ196053:RNR196053 RXM196053:RXN196053 SHI196053:SHJ196053 SRE196053:SRF196053 TBA196053:TBB196053 TKW196053:TKX196053 TUS196053:TUT196053 UEO196053:UEP196053 UOK196053:UOL196053 UYG196053:UYH196053 VIC196053:VID196053 VRY196053:VRZ196053 WBU196053:WBV196053 WLQ196053:WLR196053 WVM196053:WVN196053 B261570:D261570 IZ261570:JB261570 SV261570:SX261570 ACR261570:ACT261570 AMN261570:AMP261570 AWJ261570:AWL261570 BGF261570:BGH261570 BQB261570:BQD261570 BZX261570:BZZ261570 CJT261570:CJV261570 CTP261570:CTR261570 DDL261570:DDN261570 DNH261570:DNJ261570 DXD261570:DXF261570 EGZ261570:EHB261570 EQV261570:EQX261570 FAR261570:FAT261570 FKN261570:FKP261570 FUJ261570:FUL261570 GEF261570:GEH261570 GOB261570:GOD261570 GXX261570:GXZ261570 HHT261570:HHV261570 HRP261570:HRR261570 IBL261570:IBN261570 ILH261570:ILJ261570 IVD261570:IVF261570 JEZ261570:JFB261570 JOV261570:JOX261570 JYR261570:JYT261570 KIN261570:KIP261570 KSJ261570:KSL261570 LCF261570:LCH261570 LMB261570:LMD261570 LVX261570:LVZ261570 MFT261570:MFV261570 MPP261570:MPR261570 MZL261570:MZN261570 NJH261570:NJJ261570 NTD261570:NTF261570 OCZ261570:ODB261570 OMV261570:OMX261570 OWR261570:OWT261570 PGN261570:PGP261570 PQJ261570:PQL261570 QAF261570:QAH261570 QKB261570:QKD261570 QTX261570:QTZ261570 RDT261570:RDV261570 RNP261570:RNR261570 RXL261570:RXN261570 SHH261570:SHJ261570 SRD261570:SRF261570 TAZ261570:TBB261570 TKV261570:TKX261570 TUR261570:TUT261570 UEN261570:UEP261570 UOJ261570:UOL261570 UYF261570:UYH261570 VIB261570:VID261570 VRX261570:VRZ261570 WBT261570:WBV261570 WLP261570:WLR261570 WVL261570:WVN261570 C261572:D261572 JA261572:JB261572 SW261572:SX261572 ACS261572:ACT261572 AMO261572:AMP261572 AWK261572:AWL261572 BGG261572:BGH261572 BQC261572:BQD261572 BZY261572:BZZ261572 CJU261572:CJV261572 CTQ261572:CTR261572 DDM261572:DDN261572 DNI261572:DNJ261572 DXE261572:DXF261572 EHA261572:EHB261572 EQW261572:EQX261572 FAS261572:FAT261572 FKO261572:FKP261572 FUK261572:FUL261572 GEG261572:GEH261572 GOC261572:GOD261572 GXY261572:GXZ261572 HHU261572:HHV261572 HRQ261572:HRR261572 IBM261572:IBN261572 ILI261572:ILJ261572 IVE261572:IVF261572 JFA261572:JFB261572 JOW261572:JOX261572 JYS261572:JYT261572 KIO261572:KIP261572 KSK261572:KSL261572 LCG261572:LCH261572 LMC261572:LMD261572 LVY261572:LVZ261572 MFU261572:MFV261572 MPQ261572:MPR261572 MZM261572:MZN261572 NJI261572:NJJ261572 NTE261572:NTF261572 ODA261572:ODB261572 OMW261572:OMX261572 OWS261572:OWT261572 PGO261572:PGP261572 PQK261572:PQL261572 QAG261572:QAH261572 QKC261572:QKD261572 QTY261572:QTZ261572 RDU261572:RDV261572 RNQ261572:RNR261572 RXM261572:RXN261572 SHI261572:SHJ261572 SRE261572:SRF261572 TBA261572:TBB261572 TKW261572:TKX261572 TUS261572:TUT261572 UEO261572:UEP261572 UOK261572:UOL261572 UYG261572:UYH261572 VIC261572:VID261572 VRY261572:VRZ261572 WBU261572:WBV261572 WLQ261572:WLR261572 WVM261572:WVN261572 C261589:D261589 JA261589:JB261589 SW261589:SX261589 ACS261589:ACT261589 AMO261589:AMP261589 AWK261589:AWL261589 BGG261589:BGH261589 BQC261589:BQD261589 BZY261589:BZZ261589 CJU261589:CJV261589 CTQ261589:CTR261589 DDM261589:DDN261589 DNI261589:DNJ261589 DXE261589:DXF261589 EHA261589:EHB261589 EQW261589:EQX261589 FAS261589:FAT261589 FKO261589:FKP261589 FUK261589:FUL261589 GEG261589:GEH261589 GOC261589:GOD261589 GXY261589:GXZ261589 HHU261589:HHV261589 HRQ261589:HRR261589 IBM261589:IBN261589 ILI261589:ILJ261589 IVE261589:IVF261589 JFA261589:JFB261589 JOW261589:JOX261589 JYS261589:JYT261589 KIO261589:KIP261589 KSK261589:KSL261589 LCG261589:LCH261589 LMC261589:LMD261589 LVY261589:LVZ261589 MFU261589:MFV261589 MPQ261589:MPR261589 MZM261589:MZN261589 NJI261589:NJJ261589 NTE261589:NTF261589 ODA261589:ODB261589 OMW261589:OMX261589 OWS261589:OWT261589 PGO261589:PGP261589 PQK261589:PQL261589 QAG261589:QAH261589 QKC261589:QKD261589 QTY261589:QTZ261589 RDU261589:RDV261589 RNQ261589:RNR261589 RXM261589:RXN261589 SHI261589:SHJ261589 SRE261589:SRF261589 TBA261589:TBB261589 TKW261589:TKX261589 TUS261589:TUT261589 UEO261589:UEP261589 UOK261589:UOL261589 UYG261589:UYH261589 VIC261589:VID261589 VRY261589:VRZ261589 WBU261589:WBV261589 WLQ261589:WLR261589 WVM261589:WVN261589 B327106:D327106 IZ327106:JB327106 SV327106:SX327106 ACR327106:ACT327106 AMN327106:AMP327106 AWJ327106:AWL327106 BGF327106:BGH327106 BQB327106:BQD327106 BZX327106:BZZ327106 CJT327106:CJV327106 CTP327106:CTR327106 DDL327106:DDN327106 DNH327106:DNJ327106 DXD327106:DXF327106 EGZ327106:EHB327106 EQV327106:EQX327106 FAR327106:FAT327106 FKN327106:FKP327106 FUJ327106:FUL327106 GEF327106:GEH327106 GOB327106:GOD327106 GXX327106:GXZ327106 HHT327106:HHV327106 HRP327106:HRR327106 IBL327106:IBN327106 ILH327106:ILJ327106 IVD327106:IVF327106 JEZ327106:JFB327106 JOV327106:JOX327106 JYR327106:JYT327106 KIN327106:KIP327106 KSJ327106:KSL327106 LCF327106:LCH327106 LMB327106:LMD327106 LVX327106:LVZ327106 MFT327106:MFV327106 MPP327106:MPR327106 MZL327106:MZN327106 NJH327106:NJJ327106 NTD327106:NTF327106 OCZ327106:ODB327106 OMV327106:OMX327106 OWR327106:OWT327106 PGN327106:PGP327106 PQJ327106:PQL327106 QAF327106:QAH327106 QKB327106:QKD327106 QTX327106:QTZ327106 RDT327106:RDV327106 RNP327106:RNR327106 RXL327106:RXN327106 SHH327106:SHJ327106 SRD327106:SRF327106 TAZ327106:TBB327106 TKV327106:TKX327106 TUR327106:TUT327106 UEN327106:UEP327106 UOJ327106:UOL327106 UYF327106:UYH327106 VIB327106:VID327106 VRX327106:VRZ327106 WBT327106:WBV327106 WLP327106:WLR327106 WVL327106:WVN327106 C327108:D327108 JA327108:JB327108 SW327108:SX327108 ACS327108:ACT327108 AMO327108:AMP327108 AWK327108:AWL327108 BGG327108:BGH327108 BQC327108:BQD327108 BZY327108:BZZ327108 CJU327108:CJV327108 CTQ327108:CTR327108 DDM327108:DDN327108 DNI327108:DNJ327108 DXE327108:DXF327108 EHA327108:EHB327108 EQW327108:EQX327108 FAS327108:FAT327108 FKO327108:FKP327108 FUK327108:FUL327108 GEG327108:GEH327108 GOC327108:GOD327108 GXY327108:GXZ327108 HHU327108:HHV327108 HRQ327108:HRR327108 IBM327108:IBN327108 ILI327108:ILJ327108 IVE327108:IVF327108 JFA327108:JFB327108 JOW327108:JOX327108 JYS327108:JYT327108 KIO327108:KIP327108 KSK327108:KSL327108 LCG327108:LCH327108 LMC327108:LMD327108 LVY327108:LVZ327108 MFU327108:MFV327108 MPQ327108:MPR327108 MZM327108:MZN327108 NJI327108:NJJ327108 NTE327108:NTF327108 ODA327108:ODB327108 OMW327108:OMX327108 OWS327108:OWT327108 PGO327108:PGP327108 PQK327108:PQL327108 QAG327108:QAH327108 QKC327108:QKD327108 QTY327108:QTZ327108 RDU327108:RDV327108 RNQ327108:RNR327108 RXM327108:RXN327108 SHI327108:SHJ327108 SRE327108:SRF327108 TBA327108:TBB327108 TKW327108:TKX327108 TUS327108:TUT327108 UEO327108:UEP327108 UOK327108:UOL327108 UYG327108:UYH327108 VIC327108:VID327108 VRY327108:VRZ327108 WBU327108:WBV327108 WLQ327108:WLR327108 WVM327108:WVN327108 C327125:D327125 JA327125:JB327125 SW327125:SX327125 ACS327125:ACT327125 AMO327125:AMP327125 AWK327125:AWL327125 BGG327125:BGH327125 BQC327125:BQD327125 BZY327125:BZZ327125 CJU327125:CJV327125 CTQ327125:CTR327125 DDM327125:DDN327125 DNI327125:DNJ327125 DXE327125:DXF327125 EHA327125:EHB327125 EQW327125:EQX327125 FAS327125:FAT327125 FKO327125:FKP327125 FUK327125:FUL327125 GEG327125:GEH327125 GOC327125:GOD327125 GXY327125:GXZ327125 HHU327125:HHV327125 HRQ327125:HRR327125 IBM327125:IBN327125 ILI327125:ILJ327125 IVE327125:IVF327125 JFA327125:JFB327125 JOW327125:JOX327125 JYS327125:JYT327125 KIO327125:KIP327125 KSK327125:KSL327125 LCG327125:LCH327125 LMC327125:LMD327125 LVY327125:LVZ327125 MFU327125:MFV327125 MPQ327125:MPR327125 MZM327125:MZN327125 NJI327125:NJJ327125 NTE327125:NTF327125 ODA327125:ODB327125 OMW327125:OMX327125 OWS327125:OWT327125 PGO327125:PGP327125 PQK327125:PQL327125 QAG327125:QAH327125 QKC327125:QKD327125 QTY327125:QTZ327125 RDU327125:RDV327125 RNQ327125:RNR327125 RXM327125:RXN327125 SHI327125:SHJ327125 SRE327125:SRF327125 TBA327125:TBB327125 TKW327125:TKX327125 TUS327125:TUT327125 UEO327125:UEP327125 UOK327125:UOL327125 UYG327125:UYH327125 VIC327125:VID327125 VRY327125:VRZ327125 WBU327125:WBV327125 WLQ327125:WLR327125 WVM327125:WVN327125 B392642:D392642 IZ392642:JB392642 SV392642:SX392642 ACR392642:ACT392642 AMN392642:AMP392642 AWJ392642:AWL392642 BGF392642:BGH392642 BQB392642:BQD392642 BZX392642:BZZ392642 CJT392642:CJV392642 CTP392642:CTR392642 DDL392642:DDN392642 DNH392642:DNJ392642 DXD392642:DXF392642 EGZ392642:EHB392642 EQV392642:EQX392642 FAR392642:FAT392642 FKN392642:FKP392642 FUJ392642:FUL392642 GEF392642:GEH392642 GOB392642:GOD392642 GXX392642:GXZ392642 HHT392642:HHV392642 HRP392642:HRR392642 IBL392642:IBN392642 ILH392642:ILJ392642 IVD392642:IVF392642 JEZ392642:JFB392642 JOV392642:JOX392642 JYR392642:JYT392642 KIN392642:KIP392642 KSJ392642:KSL392642 LCF392642:LCH392642 LMB392642:LMD392642 LVX392642:LVZ392642 MFT392642:MFV392642 MPP392642:MPR392642 MZL392642:MZN392642 NJH392642:NJJ392642 NTD392642:NTF392642 OCZ392642:ODB392642 OMV392642:OMX392642 OWR392642:OWT392642 PGN392642:PGP392642 PQJ392642:PQL392642 QAF392642:QAH392642 QKB392642:QKD392642 QTX392642:QTZ392642 RDT392642:RDV392642 RNP392642:RNR392642 RXL392642:RXN392642 SHH392642:SHJ392642 SRD392642:SRF392642 TAZ392642:TBB392642 TKV392642:TKX392642 TUR392642:TUT392642 UEN392642:UEP392642 UOJ392642:UOL392642 UYF392642:UYH392642 VIB392642:VID392642 VRX392642:VRZ392642 WBT392642:WBV392642 WLP392642:WLR392642 WVL392642:WVN392642 C392644:D392644 JA392644:JB392644 SW392644:SX392644 ACS392644:ACT392644 AMO392644:AMP392644 AWK392644:AWL392644 BGG392644:BGH392644 BQC392644:BQD392644 BZY392644:BZZ392644 CJU392644:CJV392644 CTQ392644:CTR392644 DDM392644:DDN392644 DNI392644:DNJ392644 DXE392644:DXF392644 EHA392644:EHB392644 EQW392644:EQX392644 FAS392644:FAT392644 FKO392644:FKP392644 FUK392644:FUL392644 GEG392644:GEH392644 GOC392644:GOD392644 GXY392644:GXZ392644 HHU392644:HHV392644 HRQ392644:HRR392644 IBM392644:IBN392644 ILI392644:ILJ392644 IVE392644:IVF392644 JFA392644:JFB392644 JOW392644:JOX392644 JYS392644:JYT392644 KIO392644:KIP392644 KSK392644:KSL392644 LCG392644:LCH392644 LMC392644:LMD392644 LVY392644:LVZ392644 MFU392644:MFV392644 MPQ392644:MPR392644 MZM392644:MZN392644 NJI392644:NJJ392644 NTE392644:NTF392644 ODA392644:ODB392644 OMW392644:OMX392644 OWS392644:OWT392644 PGO392644:PGP392644 PQK392644:PQL392644 QAG392644:QAH392644 QKC392644:QKD392644 QTY392644:QTZ392644 RDU392644:RDV392644 RNQ392644:RNR392644 RXM392644:RXN392644 SHI392644:SHJ392644 SRE392644:SRF392644 TBA392644:TBB392644 TKW392644:TKX392644 TUS392644:TUT392644 UEO392644:UEP392644 UOK392644:UOL392644 UYG392644:UYH392644 VIC392644:VID392644 VRY392644:VRZ392644 WBU392644:WBV392644 WLQ392644:WLR392644 WVM392644:WVN392644 C392661:D392661 JA392661:JB392661 SW392661:SX392661 ACS392661:ACT392661 AMO392661:AMP392661 AWK392661:AWL392661 BGG392661:BGH392661 BQC392661:BQD392661 BZY392661:BZZ392661 CJU392661:CJV392661 CTQ392661:CTR392661 DDM392661:DDN392661 DNI392661:DNJ392661 DXE392661:DXF392661 EHA392661:EHB392661 EQW392661:EQX392661 FAS392661:FAT392661 FKO392661:FKP392661 FUK392661:FUL392661 GEG392661:GEH392661 GOC392661:GOD392661 GXY392661:GXZ392661 HHU392661:HHV392661 HRQ392661:HRR392661 IBM392661:IBN392661 ILI392661:ILJ392661 IVE392661:IVF392661 JFA392661:JFB392661 JOW392661:JOX392661 JYS392661:JYT392661 KIO392661:KIP392661 KSK392661:KSL392661 LCG392661:LCH392661 LMC392661:LMD392661 LVY392661:LVZ392661 MFU392661:MFV392661 MPQ392661:MPR392661 MZM392661:MZN392661 NJI392661:NJJ392661 NTE392661:NTF392661 ODA392661:ODB392661 OMW392661:OMX392661 OWS392661:OWT392661 PGO392661:PGP392661 PQK392661:PQL392661 QAG392661:QAH392661 QKC392661:QKD392661 QTY392661:QTZ392661 RDU392661:RDV392661 RNQ392661:RNR392661 RXM392661:RXN392661 SHI392661:SHJ392661 SRE392661:SRF392661 TBA392661:TBB392661 TKW392661:TKX392661 TUS392661:TUT392661 UEO392661:UEP392661 UOK392661:UOL392661 UYG392661:UYH392661 VIC392661:VID392661 VRY392661:VRZ392661 WBU392661:WBV392661 WLQ392661:WLR392661 WVM392661:WVN392661 B458178:D458178 IZ458178:JB458178 SV458178:SX458178 ACR458178:ACT458178 AMN458178:AMP458178 AWJ458178:AWL458178 BGF458178:BGH458178 BQB458178:BQD458178 BZX458178:BZZ458178 CJT458178:CJV458178 CTP458178:CTR458178 DDL458178:DDN458178 DNH458178:DNJ458178 DXD458178:DXF458178 EGZ458178:EHB458178 EQV458178:EQX458178 FAR458178:FAT458178 FKN458178:FKP458178 FUJ458178:FUL458178 GEF458178:GEH458178 GOB458178:GOD458178 GXX458178:GXZ458178 HHT458178:HHV458178 HRP458178:HRR458178 IBL458178:IBN458178 ILH458178:ILJ458178 IVD458178:IVF458178 JEZ458178:JFB458178 JOV458178:JOX458178 JYR458178:JYT458178 KIN458178:KIP458178 KSJ458178:KSL458178 LCF458178:LCH458178 LMB458178:LMD458178 LVX458178:LVZ458178 MFT458178:MFV458178 MPP458178:MPR458178 MZL458178:MZN458178 NJH458178:NJJ458178 NTD458178:NTF458178 OCZ458178:ODB458178 OMV458178:OMX458178 OWR458178:OWT458178 PGN458178:PGP458178 PQJ458178:PQL458178 QAF458178:QAH458178 QKB458178:QKD458178 QTX458178:QTZ458178 RDT458178:RDV458178 RNP458178:RNR458178 RXL458178:RXN458178 SHH458178:SHJ458178 SRD458178:SRF458178 TAZ458178:TBB458178 TKV458178:TKX458178 TUR458178:TUT458178 UEN458178:UEP458178 UOJ458178:UOL458178 UYF458178:UYH458178 VIB458178:VID458178 VRX458178:VRZ458178 WBT458178:WBV458178 WLP458178:WLR458178 WVL458178:WVN458178 C458180:D458180 JA458180:JB458180 SW458180:SX458180 ACS458180:ACT458180 AMO458180:AMP458180 AWK458180:AWL458180 BGG458180:BGH458180 BQC458180:BQD458180 BZY458180:BZZ458180 CJU458180:CJV458180 CTQ458180:CTR458180 DDM458180:DDN458180 DNI458180:DNJ458180 DXE458180:DXF458180 EHA458180:EHB458180 EQW458180:EQX458180 FAS458180:FAT458180 FKO458180:FKP458180 FUK458180:FUL458180 GEG458180:GEH458180 GOC458180:GOD458180 GXY458180:GXZ458180 HHU458180:HHV458180 HRQ458180:HRR458180 IBM458180:IBN458180 ILI458180:ILJ458180 IVE458180:IVF458180 JFA458180:JFB458180 JOW458180:JOX458180 JYS458180:JYT458180 KIO458180:KIP458180 KSK458180:KSL458180 LCG458180:LCH458180 LMC458180:LMD458180 LVY458180:LVZ458180 MFU458180:MFV458180 MPQ458180:MPR458180 MZM458180:MZN458180 NJI458180:NJJ458180 NTE458180:NTF458180 ODA458180:ODB458180 OMW458180:OMX458180 OWS458180:OWT458180 PGO458180:PGP458180 PQK458180:PQL458180 QAG458180:QAH458180 QKC458180:QKD458180 QTY458180:QTZ458180 RDU458180:RDV458180 RNQ458180:RNR458180 RXM458180:RXN458180 SHI458180:SHJ458180 SRE458180:SRF458180 TBA458180:TBB458180 TKW458180:TKX458180 TUS458180:TUT458180 UEO458180:UEP458180 UOK458180:UOL458180 UYG458180:UYH458180 VIC458180:VID458180 VRY458180:VRZ458180 WBU458180:WBV458180 WLQ458180:WLR458180 WVM458180:WVN458180 C458197:D458197 JA458197:JB458197 SW458197:SX458197 ACS458197:ACT458197 AMO458197:AMP458197 AWK458197:AWL458197 BGG458197:BGH458197 BQC458197:BQD458197 BZY458197:BZZ458197 CJU458197:CJV458197 CTQ458197:CTR458197 DDM458197:DDN458197 DNI458197:DNJ458197 DXE458197:DXF458197 EHA458197:EHB458197 EQW458197:EQX458197 FAS458197:FAT458197 FKO458197:FKP458197 FUK458197:FUL458197 GEG458197:GEH458197 GOC458197:GOD458197 GXY458197:GXZ458197 HHU458197:HHV458197 HRQ458197:HRR458197 IBM458197:IBN458197 ILI458197:ILJ458197 IVE458197:IVF458197 JFA458197:JFB458197 JOW458197:JOX458197 JYS458197:JYT458197 KIO458197:KIP458197 KSK458197:KSL458197 LCG458197:LCH458197 LMC458197:LMD458197 LVY458197:LVZ458197 MFU458197:MFV458197 MPQ458197:MPR458197 MZM458197:MZN458197 NJI458197:NJJ458197 NTE458197:NTF458197 ODA458197:ODB458197 OMW458197:OMX458197 OWS458197:OWT458197 PGO458197:PGP458197 PQK458197:PQL458197 QAG458197:QAH458197 QKC458197:QKD458197 QTY458197:QTZ458197 RDU458197:RDV458197 RNQ458197:RNR458197 RXM458197:RXN458197 SHI458197:SHJ458197 SRE458197:SRF458197 TBA458197:TBB458197 TKW458197:TKX458197 TUS458197:TUT458197 UEO458197:UEP458197 UOK458197:UOL458197 UYG458197:UYH458197 VIC458197:VID458197 VRY458197:VRZ458197 WBU458197:WBV458197 WLQ458197:WLR458197 WVM458197:WVN458197 B523714:D523714 IZ523714:JB523714 SV523714:SX523714 ACR523714:ACT523714 AMN523714:AMP523714 AWJ523714:AWL523714 BGF523714:BGH523714 BQB523714:BQD523714 BZX523714:BZZ523714 CJT523714:CJV523714 CTP523714:CTR523714 DDL523714:DDN523714 DNH523714:DNJ523714 DXD523714:DXF523714 EGZ523714:EHB523714 EQV523714:EQX523714 FAR523714:FAT523714 FKN523714:FKP523714 FUJ523714:FUL523714 GEF523714:GEH523714 GOB523714:GOD523714 GXX523714:GXZ523714 HHT523714:HHV523714 HRP523714:HRR523714 IBL523714:IBN523714 ILH523714:ILJ523714 IVD523714:IVF523714 JEZ523714:JFB523714 JOV523714:JOX523714 JYR523714:JYT523714 KIN523714:KIP523714 KSJ523714:KSL523714 LCF523714:LCH523714 LMB523714:LMD523714 LVX523714:LVZ523714 MFT523714:MFV523714 MPP523714:MPR523714 MZL523714:MZN523714 NJH523714:NJJ523714 NTD523714:NTF523714 OCZ523714:ODB523714 OMV523714:OMX523714 OWR523714:OWT523714 PGN523714:PGP523714 PQJ523714:PQL523714 QAF523714:QAH523714 QKB523714:QKD523714 QTX523714:QTZ523714 RDT523714:RDV523714 RNP523714:RNR523714 RXL523714:RXN523714 SHH523714:SHJ523714 SRD523714:SRF523714 TAZ523714:TBB523714 TKV523714:TKX523714 TUR523714:TUT523714 UEN523714:UEP523714 UOJ523714:UOL523714 UYF523714:UYH523714 VIB523714:VID523714 VRX523714:VRZ523714 WBT523714:WBV523714 WLP523714:WLR523714 WVL523714:WVN523714 C523716:D523716 JA523716:JB523716 SW523716:SX523716 ACS523716:ACT523716 AMO523716:AMP523716 AWK523716:AWL523716 BGG523716:BGH523716 BQC523716:BQD523716 BZY523716:BZZ523716 CJU523716:CJV523716 CTQ523716:CTR523716 DDM523716:DDN523716 DNI523716:DNJ523716 DXE523716:DXF523716 EHA523716:EHB523716 EQW523716:EQX523716 FAS523716:FAT523716 FKO523716:FKP523716 FUK523716:FUL523716 GEG523716:GEH523716 GOC523716:GOD523716 GXY523716:GXZ523716 HHU523716:HHV523716 HRQ523716:HRR523716 IBM523716:IBN523716 ILI523716:ILJ523716 IVE523716:IVF523716 JFA523716:JFB523716 JOW523716:JOX523716 JYS523716:JYT523716 KIO523716:KIP523716 KSK523716:KSL523716 LCG523716:LCH523716 LMC523716:LMD523716 LVY523716:LVZ523716 MFU523716:MFV523716 MPQ523716:MPR523716 MZM523716:MZN523716 NJI523716:NJJ523716 NTE523716:NTF523716 ODA523716:ODB523716 OMW523716:OMX523716 OWS523716:OWT523716 PGO523716:PGP523716 PQK523716:PQL523716 QAG523716:QAH523716 QKC523716:QKD523716 QTY523716:QTZ523716 RDU523716:RDV523716 RNQ523716:RNR523716 RXM523716:RXN523716 SHI523716:SHJ523716 SRE523716:SRF523716 TBA523716:TBB523716 TKW523716:TKX523716 TUS523716:TUT523716 UEO523716:UEP523716 UOK523716:UOL523716 UYG523716:UYH523716 VIC523716:VID523716 VRY523716:VRZ523716 WBU523716:WBV523716 WLQ523716:WLR523716 WVM523716:WVN523716 C523733:D523733 JA523733:JB523733 SW523733:SX523733 ACS523733:ACT523733 AMO523733:AMP523733 AWK523733:AWL523733 BGG523733:BGH523733 BQC523733:BQD523733 BZY523733:BZZ523733 CJU523733:CJV523733 CTQ523733:CTR523733 DDM523733:DDN523733 DNI523733:DNJ523733 DXE523733:DXF523733 EHA523733:EHB523733 EQW523733:EQX523733 FAS523733:FAT523733 FKO523733:FKP523733 FUK523733:FUL523733 GEG523733:GEH523733 GOC523733:GOD523733 GXY523733:GXZ523733 HHU523733:HHV523733 HRQ523733:HRR523733 IBM523733:IBN523733 ILI523733:ILJ523733 IVE523733:IVF523733 JFA523733:JFB523733 JOW523733:JOX523733 JYS523733:JYT523733 KIO523733:KIP523733 KSK523733:KSL523733 LCG523733:LCH523733 LMC523733:LMD523733 LVY523733:LVZ523733 MFU523733:MFV523733 MPQ523733:MPR523733 MZM523733:MZN523733 NJI523733:NJJ523733 NTE523733:NTF523733 ODA523733:ODB523733 OMW523733:OMX523733 OWS523733:OWT523733 PGO523733:PGP523733 PQK523733:PQL523733 QAG523733:QAH523733 QKC523733:QKD523733 QTY523733:QTZ523733 RDU523733:RDV523733 RNQ523733:RNR523733 RXM523733:RXN523733 SHI523733:SHJ523733 SRE523733:SRF523733 TBA523733:TBB523733 TKW523733:TKX523733 TUS523733:TUT523733 UEO523733:UEP523733 UOK523733:UOL523733 UYG523733:UYH523733 VIC523733:VID523733 VRY523733:VRZ523733 WBU523733:WBV523733 WLQ523733:WLR523733 WVM523733:WVN523733 B589250:D589250 IZ589250:JB589250 SV589250:SX589250 ACR589250:ACT589250 AMN589250:AMP589250 AWJ589250:AWL589250 BGF589250:BGH589250 BQB589250:BQD589250 BZX589250:BZZ589250 CJT589250:CJV589250 CTP589250:CTR589250 DDL589250:DDN589250 DNH589250:DNJ589250 DXD589250:DXF589250 EGZ589250:EHB589250 EQV589250:EQX589250 FAR589250:FAT589250 FKN589250:FKP589250 FUJ589250:FUL589250 GEF589250:GEH589250 GOB589250:GOD589250 GXX589250:GXZ589250 HHT589250:HHV589250 HRP589250:HRR589250 IBL589250:IBN589250 ILH589250:ILJ589250 IVD589250:IVF589250 JEZ589250:JFB589250 JOV589250:JOX589250 JYR589250:JYT589250 KIN589250:KIP589250 KSJ589250:KSL589250 LCF589250:LCH589250 LMB589250:LMD589250 LVX589250:LVZ589250 MFT589250:MFV589250 MPP589250:MPR589250 MZL589250:MZN589250 NJH589250:NJJ589250 NTD589250:NTF589250 OCZ589250:ODB589250 OMV589250:OMX589250 OWR589250:OWT589250 PGN589250:PGP589250 PQJ589250:PQL589250 QAF589250:QAH589250 QKB589250:QKD589250 QTX589250:QTZ589250 RDT589250:RDV589250 RNP589250:RNR589250 RXL589250:RXN589250 SHH589250:SHJ589250 SRD589250:SRF589250 TAZ589250:TBB589250 TKV589250:TKX589250 TUR589250:TUT589250 UEN589250:UEP589250 UOJ589250:UOL589250 UYF589250:UYH589250 VIB589250:VID589250 VRX589250:VRZ589250 WBT589250:WBV589250 WLP589250:WLR589250 WVL589250:WVN589250 C589252:D589252 JA589252:JB589252 SW589252:SX589252 ACS589252:ACT589252 AMO589252:AMP589252 AWK589252:AWL589252 BGG589252:BGH589252 BQC589252:BQD589252 BZY589252:BZZ589252 CJU589252:CJV589252 CTQ589252:CTR589252 DDM589252:DDN589252 DNI589252:DNJ589252 DXE589252:DXF589252 EHA589252:EHB589252 EQW589252:EQX589252 FAS589252:FAT589252 FKO589252:FKP589252 FUK589252:FUL589252 GEG589252:GEH589252 GOC589252:GOD589252 GXY589252:GXZ589252 HHU589252:HHV589252 HRQ589252:HRR589252 IBM589252:IBN589252 ILI589252:ILJ589252 IVE589252:IVF589252 JFA589252:JFB589252 JOW589252:JOX589252 JYS589252:JYT589252 KIO589252:KIP589252 KSK589252:KSL589252 LCG589252:LCH589252 LMC589252:LMD589252 LVY589252:LVZ589252 MFU589252:MFV589252 MPQ589252:MPR589252 MZM589252:MZN589252 NJI589252:NJJ589252 NTE589252:NTF589252 ODA589252:ODB589252 OMW589252:OMX589252 OWS589252:OWT589252 PGO589252:PGP589252 PQK589252:PQL589252 QAG589252:QAH589252 QKC589252:QKD589252 QTY589252:QTZ589252 RDU589252:RDV589252 RNQ589252:RNR589252 RXM589252:RXN589252 SHI589252:SHJ589252 SRE589252:SRF589252 TBA589252:TBB589252 TKW589252:TKX589252 TUS589252:TUT589252 UEO589252:UEP589252 UOK589252:UOL589252 UYG589252:UYH589252 VIC589252:VID589252 VRY589252:VRZ589252 WBU589252:WBV589252 WLQ589252:WLR589252 WVM589252:WVN589252 C589269:D589269 JA589269:JB589269 SW589269:SX589269 ACS589269:ACT589269 AMO589269:AMP589269 AWK589269:AWL589269 BGG589269:BGH589269 BQC589269:BQD589269 BZY589269:BZZ589269 CJU589269:CJV589269 CTQ589269:CTR589269 DDM589269:DDN589269 DNI589269:DNJ589269 DXE589269:DXF589269 EHA589269:EHB589269 EQW589269:EQX589269 FAS589269:FAT589269 FKO589269:FKP589269 FUK589269:FUL589269 GEG589269:GEH589269 GOC589269:GOD589269 GXY589269:GXZ589269 HHU589269:HHV589269 HRQ589269:HRR589269 IBM589269:IBN589269 ILI589269:ILJ589269 IVE589269:IVF589269 JFA589269:JFB589269 JOW589269:JOX589269 JYS589269:JYT589269 KIO589269:KIP589269 KSK589269:KSL589269 LCG589269:LCH589269 LMC589269:LMD589269 LVY589269:LVZ589269 MFU589269:MFV589269 MPQ589269:MPR589269 MZM589269:MZN589269 NJI589269:NJJ589269 NTE589269:NTF589269 ODA589269:ODB589269 OMW589269:OMX589269 OWS589269:OWT589269 PGO589269:PGP589269 PQK589269:PQL589269 QAG589269:QAH589269 QKC589269:QKD589269 QTY589269:QTZ589269 RDU589269:RDV589269 RNQ589269:RNR589269 RXM589269:RXN589269 SHI589269:SHJ589269 SRE589269:SRF589269 TBA589269:TBB589269 TKW589269:TKX589269 TUS589269:TUT589269 UEO589269:UEP589269 UOK589269:UOL589269 UYG589269:UYH589269 VIC589269:VID589269 VRY589269:VRZ589269 WBU589269:WBV589269 WLQ589269:WLR589269 WVM589269:WVN589269 B654786:D654786 IZ654786:JB654786 SV654786:SX654786 ACR654786:ACT654786 AMN654786:AMP654786 AWJ654786:AWL654786 BGF654786:BGH654786 BQB654786:BQD654786 BZX654786:BZZ654786 CJT654786:CJV654786 CTP654786:CTR654786 DDL654786:DDN654786 DNH654786:DNJ654786 DXD654786:DXF654786 EGZ654786:EHB654786 EQV654786:EQX654786 FAR654786:FAT654786 FKN654786:FKP654786 FUJ654786:FUL654786 GEF654786:GEH654786 GOB654786:GOD654786 GXX654786:GXZ654786 HHT654786:HHV654786 HRP654786:HRR654786 IBL654786:IBN654786 ILH654786:ILJ654786 IVD654786:IVF654786 JEZ654786:JFB654786 JOV654786:JOX654786 JYR654786:JYT654786 KIN654786:KIP654786 KSJ654786:KSL654786 LCF654786:LCH654786 LMB654786:LMD654786 LVX654786:LVZ654786 MFT654786:MFV654786 MPP654786:MPR654786 MZL654786:MZN654786 NJH654786:NJJ654786 NTD654786:NTF654786 OCZ654786:ODB654786 OMV654786:OMX654786 OWR654786:OWT654786 PGN654786:PGP654786 PQJ654786:PQL654786 QAF654786:QAH654786 QKB654786:QKD654786 QTX654786:QTZ654786 RDT654786:RDV654786 RNP654786:RNR654786 RXL654786:RXN654786 SHH654786:SHJ654786 SRD654786:SRF654786 TAZ654786:TBB654786 TKV654786:TKX654786 TUR654786:TUT654786 UEN654786:UEP654786 UOJ654786:UOL654786 UYF654786:UYH654786 VIB654786:VID654786 VRX654786:VRZ654786 WBT654786:WBV654786 WLP654786:WLR654786 WVL654786:WVN654786 C654788:D654788 JA654788:JB654788 SW654788:SX654788 ACS654788:ACT654788 AMO654788:AMP654788 AWK654788:AWL654788 BGG654788:BGH654788 BQC654788:BQD654788 BZY654788:BZZ654788 CJU654788:CJV654788 CTQ654788:CTR654788 DDM654788:DDN654788 DNI654788:DNJ654788 DXE654788:DXF654788 EHA654788:EHB654788 EQW654788:EQX654788 FAS654788:FAT654788 FKO654788:FKP654788 FUK654788:FUL654788 GEG654788:GEH654788 GOC654788:GOD654788 GXY654788:GXZ654788 HHU654788:HHV654788 HRQ654788:HRR654788 IBM654788:IBN654788 ILI654788:ILJ654788 IVE654788:IVF654788 JFA654788:JFB654788 JOW654788:JOX654788 JYS654788:JYT654788 KIO654788:KIP654788 KSK654788:KSL654788 LCG654788:LCH654788 LMC654788:LMD654788 LVY654788:LVZ654788 MFU654788:MFV654788 MPQ654788:MPR654788 MZM654788:MZN654788 NJI654788:NJJ654788 NTE654788:NTF654788 ODA654788:ODB654788 OMW654788:OMX654788 OWS654788:OWT654788 PGO654788:PGP654788 PQK654788:PQL654788 QAG654788:QAH654788 QKC654788:QKD654788 QTY654788:QTZ654788 RDU654788:RDV654788 RNQ654788:RNR654788 RXM654788:RXN654788 SHI654788:SHJ654788 SRE654788:SRF654788 TBA654788:TBB654788 TKW654788:TKX654788 TUS654788:TUT654788 UEO654788:UEP654788 UOK654788:UOL654788 UYG654788:UYH654788 VIC654788:VID654788 VRY654788:VRZ654788 WBU654788:WBV654788 WLQ654788:WLR654788 WVM654788:WVN654788 C654805:D654805 JA654805:JB654805 SW654805:SX654805 ACS654805:ACT654805 AMO654805:AMP654805 AWK654805:AWL654805 BGG654805:BGH654805 BQC654805:BQD654805 BZY654805:BZZ654805 CJU654805:CJV654805 CTQ654805:CTR654805 DDM654805:DDN654805 DNI654805:DNJ654805 DXE654805:DXF654805 EHA654805:EHB654805 EQW654805:EQX654805 FAS654805:FAT654805 FKO654805:FKP654805 FUK654805:FUL654805 GEG654805:GEH654805 GOC654805:GOD654805 GXY654805:GXZ654805 HHU654805:HHV654805 HRQ654805:HRR654805 IBM654805:IBN654805 ILI654805:ILJ654805 IVE654805:IVF654805 JFA654805:JFB654805 JOW654805:JOX654805 JYS654805:JYT654805 KIO654805:KIP654805 KSK654805:KSL654805 LCG654805:LCH654805 LMC654805:LMD654805 LVY654805:LVZ654805 MFU654805:MFV654805 MPQ654805:MPR654805 MZM654805:MZN654805 NJI654805:NJJ654805 NTE654805:NTF654805 ODA654805:ODB654805 OMW654805:OMX654805 OWS654805:OWT654805 PGO654805:PGP654805 PQK654805:PQL654805 QAG654805:QAH654805 QKC654805:QKD654805 QTY654805:QTZ654805 RDU654805:RDV654805 RNQ654805:RNR654805 RXM654805:RXN654805 SHI654805:SHJ654805 SRE654805:SRF654805 TBA654805:TBB654805 TKW654805:TKX654805 TUS654805:TUT654805 UEO654805:UEP654805 UOK654805:UOL654805 UYG654805:UYH654805 VIC654805:VID654805 VRY654805:VRZ654805 WBU654805:WBV654805 WLQ654805:WLR654805 WVM654805:WVN654805 B720322:D720322 IZ720322:JB720322 SV720322:SX720322 ACR720322:ACT720322 AMN720322:AMP720322 AWJ720322:AWL720322 BGF720322:BGH720322 BQB720322:BQD720322 BZX720322:BZZ720322 CJT720322:CJV720322 CTP720322:CTR720322 DDL720322:DDN720322 DNH720322:DNJ720322 DXD720322:DXF720322 EGZ720322:EHB720322 EQV720322:EQX720322 FAR720322:FAT720322 FKN720322:FKP720322 FUJ720322:FUL720322 GEF720322:GEH720322 GOB720322:GOD720322 GXX720322:GXZ720322 HHT720322:HHV720322 HRP720322:HRR720322 IBL720322:IBN720322 ILH720322:ILJ720322 IVD720322:IVF720322 JEZ720322:JFB720322 JOV720322:JOX720322 JYR720322:JYT720322 KIN720322:KIP720322 KSJ720322:KSL720322 LCF720322:LCH720322 LMB720322:LMD720322 LVX720322:LVZ720322 MFT720322:MFV720322 MPP720322:MPR720322 MZL720322:MZN720322 NJH720322:NJJ720322 NTD720322:NTF720322 OCZ720322:ODB720322 OMV720322:OMX720322 OWR720322:OWT720322 PGN720322:PGP720322 PQJ720322:PQL720322 QAF720322:QAH720322 QKB720322:QKD720322 QTX720322:QTZ720322 RDT720322:RDV720322 RNP720322:RNR720322 RXL720322:RXN720322 SHH720322:SHJ720322 SRD720322:SRF720322 TAZ720322:TBB720322 TKV720322:TKX720322 TUR720322:TUT720322 UEN720322:UEP720322 UOJ720322:UOL720322 UYF720322:UYH720322 VIB720322:VID720322 VRX720322:VRZ720322 WBT720322:WBV720322 WLP720322:WLR720322 WVL720322:WVN720322 C720324:D720324 JA720324:JB720324 SW720324:SX720324 ACS720324:ACT720324 AMO720324:AMP720324 AWK720324:AWL720324 BGG720324:BGH720324 BQC720324:BQD720324 BZY720324:BZZ720324 CJU720324:CJV720324 CTQ720324:CTR720324 DDM720324:DDN720324 DNI720324:DNJ720324 DXE720324:DXF720324 EHA720324:EHB720324 EQW720324:EQX720324 FAS720324:FAT720324 FKO720324:FKP720324 FUK720324:FUL720324 GEG720324:GEH720324 GOC720324:GOD720324 GXY720324:GXZ720324 HHU720324:HHV720324 HRQ720324:HRR720324 IBM720324:IBN720324 ILI720324:ILJ720324 IVE720324:IVF720324 JFA720324:JFB720324 JOW720324:JOX720324 JYS720324:JYT720324 KIO720324:KIP720324 KSK720324:KSL720324 LCG720324:LCH720324 LMC720324:LMD720324 LVY720324:LVZ720324 MFU720324:MFV720324 MPQ720324:MPR720324 MZM720324:MZN720324 NJI720324:NJJ720324 NTE720324:NTF720324 ODA720324:ODB720324 OMW720324:OMX720324 OWS720324:OWT720324 PGO720324:PGP720324 PQK720324:PQL720324 QAG720324:QAH720324 QKC720324:QKD720324 QTY720324:QTZ720324 RDU720324:RDV720324 RNQ720324:RNR720324 RXM720324:RXN720324 SHI720324:SHJ720324 SRE720324:SRF720324 TBA720324:TBB720324 TKW720324:TKX720324 TUS720324:TUT720324 UEO720324:UEP720324 UOK720324:UOL720324 UYG720324:UYH720324 VIC720324:VID720324 VRY720324:VRZ720324 WBU720324:WBV720324 WLQ720324:WLR720324 WVM720324:WVN720324 C720341:D720341 JA720341:JB720341 SW720341:SX720341 ACS720341:ACT720341 AMO720341:AMP720341 AWK720341:AWL720341 BGG720341:BGH720341 BQC720341:BQD720341 BZY720341:BZZ720341 CJU720341:CJV720341 CTQ720341:CTR720341 DDM720341:DDN720341 DNI720341:DNJ720341 DXE720341:DXF720341 EHA720341:EHB720341 EQW720341:EQX720341 FAS720341:FAT720341 FKO720341:FKP720341 FUK720341:FUL720341 GEG720341:GEH720341 GOC720341:GOD720341 GXY720341:GXZ720341 HHU720341:HHV720341 HRQ720341:HRR720341 IBM720341:IBN720341 ILI720341:ILJ720341 IVE720341:IVF720341 JFA720341:JFB720341 JOW720341:JOX720341 JYS720341:JYT720341 KIO720341:KIP720341 KSK720341:KSL720341 LCG720341:LCH720341 LMC720341:LMD720341 LVY720341:LVZ720341 MFU720341:MFV720341 MPQ720341:MPR720341 MZM720341:MZN720341 NJI720341:NJJ720341 NTE720341:NTF720341 ODA720341:ODB720341 OMW720341:OMX720341 OWS720341:OWT720341 PGO720341:PGP720341 PQK720341:PQL720341 QAG720341:QAH720341 QKC720341:QKD720341 QTY720341:QTZ720341 RDU720341:RDV720341 RNQ720341:RNR720341 RXM720341:RXN720341 SHI720341:SHJ720341 SRE720341:SRF720341 TBA720341:TBB720341 TKW720341:TKX720341 TUS720341:TUT720341 UEO720341:UEP720341 UOK720341:UOL720341 UYG720341:UYH720341 VIC720341:VID720341 VRY720341:VRZ720341 WBU720341:WBV720341 WLQ720341:WLR720341 WVM720341:WVN720341 B785858:D785858 IZ785858:JB785858 SV785858:SX785858 ACR785858:ACT785858 AMN785858:AMP785858 AWJ785858:AWL785858 BGF785858:BGH785858 BQB785858:BQD785858 BZX785858:BZZ785858 CJT785858:CJV785858 CTP785858:CTR785858 DDL785858:DDN785858 DNH785858:DNJ785858 DXD785858:DXF785858 EGZ785858:EHB785858 EQV785858:EQX785858 FAR785858:FAT785858 FKN785858:FKP785858 FUJ785858:FUL785858 GEF785858:GEH785858 GOB785858:GOD785858 GXX785858:GXZ785858 HHT785858:HHV785858 HRP785858:HRR785858 IBL785858:IBN785858 ILH785858:ILJ785858 IVD785858:IVF785858 JEZ785858:JFB785858 JOV785858:JOX785858 JYR785858:JYT785858 KIN785858:KIP785858 KSJ785858:KSL785858 LCF785858:LCH785858 LMB785858:LMD785858 LVX785858:LVZ785858 MFT785858:MFV785858 MPP785858:MPR785858 MZL785858:MZN785858 NJH785858:NJJ785858 NTD785858:NTF785858 OCZ785858:ODB785858 OMV785858:OMX785858 OWR785858:OWT785858 PGN785858:PGP785858 PQJ785858:PQL785858 QAF785858:QAH785858 QKB785858:QKD785858 QTX785858:QTZ785858 RDT785858:RDV785858 RNP785858:RNR785858 RXL785858:RXN785858 SHH785858:SHJ785858 SRD785858:SRF785858 TAZ785858:TBB785858 TKV785858:TKX785858 TUR785858:TUT785858 UEN785858:UEP785858 UOJ785858:UOL785858 UYF785858:UYH785858 VIB785858:VID785858 VRX785858:VRZ785858 WBT785858:WBV785858 WLP785858:WLR785858 WVL785858:WVN785858 C785860:D785860 JA785860:JB785860 SW785860:SX785860 ACS785860:ACT785860 AMO785860:AMP785860 AWK785860:AWL785860 BGG785860:BGH785860 BQC785860:BQD785860 BZY785860:BZZ785860 CJU785860:CJV785860 CTQ785860:CTR785860 DDM785860:DDN785860 DNI785860:DNJ785860 DXE785860:DXF785860 EHA785860:EHB785860 EQW785860:EQX785860 FAS785860:FAT785860 FKO785860:FKP785860 FUK785860:FUL785860 GEG785860:GEH785860 GOC785860:GOD785860 GXY785860:GXZ785860 HHU785860:HHV785860 HRQ785860:HRR785860 IBM785860:IBN785860 ILI785860:ILJ785860 IVE785860:IVF785860 JFA785860:JFB785860 JOW785860:JOX785860 JYS785860:JYT785860 KIO785860:KIP785860 KSK785860:KSL785860 LCG785860:LCH785860 LMC785860:LMD785860 LVY785860:LVZ785860 MFU785860:MFV785860 MPQ785860:MPR785860 MZM785860:MZN785860 NJI785860:NJJ785860 NTE785860:NTF785860 ODA785860:ODB785860 OMW785860:OMX785860 OWS785860:OWT785860 PGO785860:PGP785860 PQK785860:PQL785860 QAG785860:QAH785860 QKC785860:QKD785860 QTY785860:QTZ785860 RDU785860:RDV785860 RNQ785860:RNR785860 RXM785860:RXN785860 SHI785860:SHJ785860 SRE785860:SRF785860 TBA785860:TBB785860 TKW785860:TKX785860 TUS785860:TUT785860 UEO785860:UEP785860 UOK785860:UOL785860 UYG785860:UYH785860 VIC785860:VID785860 VRY785860:VRZ785860 WBU785860:WBV785860 WLQ785860:WLR785860 WVM785860:WVN785860 C785877:D785877 JA785877:JB785877 SW785877:SX785877 ACS785877:ACT785877 AMO785877:AMP785877 AWK785877:AWL785877 BGG785877:BGH785877 BQC785877:BQD785877 BZY785877:BZZ785877 CJU785877:CJV785877 CTQ785877:CTR785877 DDM785877:DDN785877 DNI785877:DNJ785877 DXE785877:DXF785877 EHA785877:EHB785877 EQW785877:EQX785877 FAS785877:FAT785877 FKO785877:FKP785877 FUK785877:FUL785877 GEG785877:GEH785877 GOC785877:GOD785877 GXY785877:GXZ785877 HHU785877:HHV785877 HRQ785877:HRR785877 IBM785877:IBN785877 ILI785877:ILJ785877 IVE785877:IVF785877 JFA785877:JFB785877 JOW785877:JOX785877 JYS785877:JYT785877 KIO785877:KIP785877 KSK785877:KSL785877 LCG785877:LCH785877 LMC785877:LMD785877 LVY785877:LVZ785877 MFU785877:MFV785877 MPQ785877:MPR785877 MZM785877:MZN785877 NJI785877:NJJ785877 NTE785877:NTF785877 ODA785877:ODB785877 OMW785877:OMX785877 OWS785877:OWT785877 PGO785877:PGP785877 PQK785877:PQL785877 QAG785877:QAH785877 QKC785877:QKD785877 QTY785877:QTZ785877 RDU785877:RDV785877 RNQ785877:RNR785877 RXM785877:RXN785877 SHI785877:SHJ785877 SRE785877:SRF785877 TBA785877:TBB785877 TKW785877:TKX785877 TUS785877:TUT785877 UEO785877:UEP785877 UOK785877:UOL785877 UYG785877:UYH785877 VIC785877:VID785877 VRY785877:VRZ785877 WBU785877:WBV785877 WLQ785877:WLR785877 WVM785877:WVN785877 B851394:D851394 IZ851394:JB851394 SV851394:SX851394 ACR851394:ACT851394 AMN851394:AMP851394 AWJ851394:AWL851394 BGF851394:BGH851394 BQB851394:BQD851394 BZX851394:BZZ851394 CJT851394:CJV851394 CTP851394:CTR851394 DDL851394:DDN851394 DNH851394:DNJ851394 DXD851394:DXF851394 EGZ851394:EHB851394 EQV851394:EQX851394 FAR851394:FAT851394 FKN851394:FKP851394 FUJ851394:FUL851394 GEF851394:GEH851394 GOB851394:GOD851394 GXX851394:GXZ851394 HHT851394:HHV851394 HRP851394:HRR851394 IBL851394:IBN851394 ILH851394:ILJ851394 IVD851394:IVF851394 JEZ851394:JFB851394 JOV851394:JOX851394 JYR851394:JYT851394 KIN851394:KIP851394 KSJ851394:KSL851394 LCF851394:LCH851394 LMB851394:LMD851394 LVX851394:LVZ851394 MFT851394:MFV851394 MPP851394:MPR851394 MZL851394:MZN851394 NJH851394:NJJ851394 NTD851394:NTF851394 OCZ851394:ODB851394 OMV851394:OMX851394 OWR851394:OWT851394 PGN851394:PGP851394 PQJ851394:PQL851394 QAF851394:QAH851394 QKB851394:QKD851394 QTX851394:QTZ851394 RDT851394:RDV851394 RNP851394:RNR851394 RXL851394:RXN851394 SHH851394:SHJ851394 SRD851394:SRF851394 TAZ851394:TBB851394 TKV851394:TKX851394 TUR851394:TUT851394 UEN851394:UEP851394 UOJ851394:UOL851394 UYF851394:UYH851394 VIB851394:VID851394 VRX851394:VRZ851394 WBT851394:WBV851394 WLP851394:WLR851394 WVL851394:WVN851394 C851396:D851396 JA851396:JB851396 SW851396:SX851396 ACS851396:ACT851396 AMO851396:AMP851396 AWK851396:AWL851396 BGG851396:BGH851396 BQC851396:BQD851396 BZY851396:BZZ851396 CJU851396:CJV851396 CTQ851396:CTR851396 DDM851396:DDN851396 DNI851396:DNJ851396 DXE851396:DXF851396 EHA851396:EHB851396 EQW851396:EQX851396 FAS851396:FAT851396 FKO851396:FKP851396 FUK851396:FUL851396 GEG851396:GEH851396 GOC851396:GOD851396 GXY851396:GXZ851396 HHU851396:HHV851396 HRQ851396:HRR851396 IBM851396:IBN851396 ILI851396:ILJ851396 IVE851396:IVF851396 JFA851396:JFB851396 JOW851396:JOX851396 JYS851396:JYT851396 KIO851396:KIP851396 KSK851396:KSL851396 LCG851396:LCH851396 LMC851396:LMD851396 LVY851396:LVZ851396 MFU851396:MFV851396 MPQ851396:MPR851396 MZM851396:MZN851396 NJI851396:NJJ851396 NTE851396:NTF851396 ODA851396:ODB851396 OMW851396:OMX851396 OWS851396:OWT851396 PGO851396:PGP851396 PQK851396:PQL851396 QAG851396:QAH851396 QKC851396:QKD851396 QTY851396:QTZ851396 RDU851396:RDV851396 RNQ851396:RNR851396 RXM851396:RXN851396 SHI851396:SHJ851396 SRE851396:SRF851396 TBA851396:TBB851396 TKW851396:TKX851396 TUS851396:TUT851396 UEO851396:UEP851396 UOK851396:UOL851396 UYG851396:UYH851396 VIC851396:VID851396 VRY851396:VRZ851396 WBU851396:WBV851396 WLQ851396:WLR851396 WVM851396:WVN851396 C851413:D851413 JA851413:JB851413 SW851413:SX851413 ACS851413:ACT851413 AMO851413:AMP851413 AWK851413:AWL851413 BGG851413:BGH851413 BQC851413:BQD851413 BZY851413:BZZ851413 CJU851413:CJV851413 CTQ851413:CTR851413 DDM851413:DDN851413 DNI851413:DNJ851413 DXE851413:DXF851413 EHA851413:EHB851413 EQW851413:EQX851413 FAS851413:FAT851413 FKO851413:FKP851413 FUK851413:FUL851413 GEG851413:GEH851413 GOC851413:GOD851413 GXY851413:GXZ851413 HHU851413:HHV851413 HRQ851413:HRR851413 IBM851413:IBN851413 ILI851413:ILJ851413 IVE851413:IVF851413 JFA851413:JFB851413 JOW851413:JOX851413 JYS851413:JYT851413 KIO851413:KIP851413 KSK851413:KSL851413 LCG851413:LCH851413 LMC851413:LMD851413 LVY851413:LVZ851413 MFU851413:MFV851413 MPQ851413:MPR851413 MZM851413:MZN851413 NJI851413:NJJ851413 NTE851413:NTF851413 ODA851413:ODB851413 OMW851413:OMX851413 OWS851413:OWT851413 PGO851413:PGP851413 PQK851413:PQL851413 QAG851413:QAH851413 QKC851413:QKD851413 QTY851413:QTZ851413 RDU851413:RDV851413 RNQ851413:RNR851413 RXM851413:RXN851413 SHI851413:SHJ851413 SRE851413:SRF851413 TBA851413:TBB851413 TKW851413:TKX851413 TUS851413:TUT851413 UEO851413:UEP851413 UOK851413:UOL851413 UYG851413:UYH851413 VIC851413:VID851413 VRY851413:VRZ851413 WBU851413:WBV851413 WLQ851413:WLR851413 WVM851413:WVN851413 B916930:D916930 IZ916930:JB916930 SV916930:SX916930 ACR916930:ACT916930 AMN916930:AMP916930 AWJ916930:AWL916930 BGF916930:BGH916930 BQB916930:BQD916930 BZX916930:BZZ916930 CJT916930:CJV916930 CTP916930:CTR916930 DDL916930:DDN916930 DNH916930:DNJ916930 DXD916930:DXF916930 EGZ916930:EHB916930 EQV916930:EQX916930 FAR916930:FAT916930 FKN916930:FKP916930 FUJ916930:FUL916930 GEF916930:GEH916930 GOB916930:GOD916930 GXX916930:GXZ916930 HHT916930:HHV916930 HRP916930:HRR916930 IBL916930:IBN916930 ILH916930:ILJ916930 IVD916930:IVF916930 JEZ916930:JFB916930 JOV916930:JOX916930 JYR916930:JYT916930 KIN916930:KIP916930 KSJ916930:KSL916930 LCF916930:LCH916930 LMB916930:LMD916930 LVX916930:LVZ916930 MFT916930:MFV916930 MPP916930:MPR916930 MZL916930:MZN916930 NJH916930:NJJ916930 NTD916930:NTF916930 OCZ916930:ODB916930 OMV916930:OMX916930 OWR916930:OWT916930 PGN916930:PGP916930 PQJ916930:PQL916930 QAF916930:QAH916930 QKB916930:QKD916930 QTX916930:QTZ916930 RDT916930:RDV916930 RNP916930:RNR916930 RXL916930:RXN916930 SHH916930:SHJ916930 SRD916930:SRF916930 TAZ916930:TBB916930 TKV916930:TKX916930 TUR916930:TUT916930 UEN916930:UEP916930 UOJ916930:UOL916930 UYF916930:UYH916930 VIB916930:VID916930 VRX916930:VRZ916930 WBT916930:WBV916930 WLP916930:WLR916930 WVL916930:WVN916930 C916932:D916932 JA916932:JB916932 SW916932:SX916932 ACS916932:ACT916932 AMO916932:AMP916932 AWK916932:AWL916932 BGG916932:BGH916932 BQC916932:BQD916932 BZY916932:BZZ916932 CJU916932:CJV916932 CTQ916932:CTR916932 DDM916932:DDN916932 DNI916932:DNJ916932 DXE916932:DXF916932 EHA916932:EHB916932 EQW916932:EQX916932 FAS916932:FAT916932 FKO916932:FKP916932 FUK916932:FUL916932 GEG916932:GEH916932 GOC916932:GOD916932 GXY916932:GXZ916932 HHU916932:HHV916932 HRQ916932:HRR916932 IBM916932:IBN916932 ILI916932:ILJ916932 IVE916932:IVF916932 JFA916932:JFB916932 JOW916932:JOX916932 JYS916932:JYT916932 KIO916932:KIP916932 KSK916932:KSL916932 LCG916932:LCH916932 LMC916932:LMD916932 LVY916932:LVZ916932 MFU916932:MFV916932 MPQ916932:MPR916932 MZM916932:MZN916932 NJI916932:NJJ916932 NTE916932:NTF916932 ODA916932:ODB916932 OMW916932:OMX916932 OWS916932:OWT916932 PGO916932:PGP916932 PQK916932:PQL916932 QAG916932:QAH916932 QKC916932:QKD916932 QTY916932:QTZ916932 RDU916932:RDV916932 RNQ916932:RNR916932 RXM916932:RXN916932 SHI916932:SHJ916932 SRE916932:SRF916932 TBA916932:TBB916932 TKW916932:TKX916932 TUS916932:TUT916932 UEO916932:UEP916932 UOK916932:UOL916932 UYG916932:UYH916932 VIC916932:VID916932 VRY916932:VRZ916932 WBU916932:WBV916932 WLQ916932:WLR916932 WVM916932:WVN916932 C916949:D916949 JA916949:JB916949 SW916949:SX916949 ACS916949:ACT916949 AMO916949:AMP916949 AWK916949:AWL916949 BGG916949:BGH916949 BQC916949:BQD916949 BZY916949:BZZ916949 CJU916949:CJV916949 CTQ916949:CTR916949 DDM916949:DDN916949 DNI916949:DNJ916949 DXE916949:DXF916949 EHA916949:EHB916949 EQW916949:EQX916949 FAS916949:FAT916949 FKO916949:FKP916949 FUK916949:FUL916949 GEG916949:GEH916949 GOC916949:GOD916949 GXY916949:GXZ916949 HHU916949:HHV916949 HRQ916949:HRR916949 IBM916949:IBN916949 ILI916949:ILJ916949 IVE916949:IVF916949 JFA916949:JFB916949 JOW916949:JOX916949 JYS916949:JYT916949 KIO916949:KIP916949 KSK916949:KSL916949 LCG916949:LCH916949 LMC916949:LMD916949 LVY916949:LVZ916949 MFU916949:MFV916949 MPQ916949:MPR916949 MZM916949:MZN916949 NJI916949:NJJ916949 NTE916949:NTF916949 ODA916949:ODB916949 OMW916949:OMX916949 OWS916949:OWT916949 PGO916949:PGP916949 PQK916949:PQL916949 QAG916949:QAH916949 QKC916949:QKD916949 QTY916949:QTZ916949 RDU916949:RDV916949 RNQ916949:RNR916949 RXM916949:RXN916949 SHI916949:SHJ916949 SRE916949:SRF916949 TBA916949:TBB916949 TKW916949:TKX916949 TUS916949:TUT916949 UEO916949:UEP916949 UOK916949:UOL916949 UYG916949:UYH916949 VIC916949:VID916949 VRY916949:VRZ916949 WBU916949:WBV916949 WLQ916949:WLR916949 WVM916949:WVN916949 B982466:D982466 IZ982466:JB982466 SV982466:SX982466 ACR982466:ACT982466 AMN982466:AMP982466 AWJ982466:AWL982466 BGF982466:BGH982466 BQB982466:BQD982466 BZX982466:BZZ982466 CJT982466:CJV982466 CTP982466:CTR982466 DDL982466:DDN982466 DNH982466:DNJ982466 DXD982466:DXF982466 EGZ982466:EHB982466 EQV982466:EQX982466 FAR982466:FAT982466 FKN982466:FKP982466 FUJ982466:FUL982466 GEF982466:GEH982466 GOB982466:GOD982466 GXX982466:GXZ982466 HHT982466:HHV982466 HRP982466:HRR982466 IBL982466:IBN982466 ILH982466:ILJ982466 IVD982466:IVF982466 JEZ982466:JFB982466 JOV982466:JOX982466 JYR982466:JYT982466 KIN982466:KIP982466 KSJ982466:KSL982466 LCF982466:LCH982466 LMB982466:LMD982466 LVX982466:LVZ982466 MFT982466:MFV982466 MPP982466:MPR982466 MZL982466:MZN982466 NJH982466:NJJ982466 NTD982466:NTF982466 OCZ982466:ODB982466 OMV982466:OMX982466 OWR982466:OWT982466 PGN982466:PGP982466 PQJ982466:PQL982466 QAF982466:QAH982466 QKB982466:QKD982466 QTX982466:QTZ982466 RDT982466:RDV982466 RNP982466:RNR982466 RXL982466:RXN982466 SHH982466:SHJ982466 SRD982466:SRF982466 TAZ982466:TBB982466 TKV982466:TKX982466 TUR982466:TUT982466 UEN982466:UEP982466 UOJ982466:UOL982466 UYF982466:UYH982466 VIB982466:VID982466 VRX982466:VRZ982466 WBT982466:WBV982466 WLP982466:WLR982466 WVL982466:WVN982466 C982468:D982468 JA982468:JB982468 SW982468:SX982468 ACS982468:ACT982468 AMO982468:AMP982468 AWK982468:AWL982468 BGG982468:BGH982468 BQC982468:BQD982468 BZY982468:BZZ982468 CJU982468:CJV982468 CTQ982468:CTR982468 DDM982468:DDN982468 DNI982468:DNJ982468 DXE982468:DXF982468 EHA982468:EHB982468 EQW982468:EQX982468 FAS982468:FAT982468 FKO982468:FKP982468 FUK982468:FUL982468 GEG982468:GEH982468 GOC982468:GOD982468 GXY982468:GXZ982468 HHU982468:HHV982468 HRQ982468:HRR982468 IBM982468:IBN982468 ILI982468:ILJ982468 IVE982468:IVF982468 JFA982468:JFB982468 JOW982468:JOX982468 JYS982468:JYT982468 KIO982468:KIP982468 KSK982468:KSL982468 LCG982468:LCH982468 LMC982468:LMD982468 LVY982468:LVZ982468 MFU982468:MFV982468 MPQ982468:MPR982468 MZM982468:MZN982468 NJI982468:NJJ982468 NTE982468:NTF982468 ODA982468:ODB982468 OMW982468:OMX982468 OWS982468:OWT982468 PGO982468:PGP982468 PQK982468:PQL982468 QAG982468:QAH982468 QKC982468:QKD982468 QTY982468:QTZ982468 RDU982468:RDV982468 RNQ982468:RNR982468 RXM982468:RXN982468 SHI982468:SHJ982468 SRE982468:SRF982468 TBA982468:TBB982468 TKW982468:TKX982468 TUS982468:TUT982468 UEO982468:UEP982468 UOK982468:UOL982468 UYG982468:UYH982468 VIC982468:VID982468 VRY982468:VRZ982468 WBU982468:WBV982468 WLQ982468:WLR982468 WVM982468:WVN982468 C982485:D982485 JA982485:JB982485 SW982485:SX982485 ACS982485:ACT982485 AMO982485:AMP982485 AWK982485:AWL982485 BGG982485:BGH982485 BQC982485:BQD982485 BZY982485:BZZ982485 CJU982485:CJV982485 CTQ982485:CTR982485 DDM982485:DDN982485 DNI982485:DNJ982485 DXE982485:DXF982485 EHA982485:EHB982485 EQW982485:EQX982485 FAS982485:FAT982485 FKO982485:FKP982485 FUK982485:FUL982485 GEG982485:GEH982485 GOC982485:GOD982485 GXY982485:GXZ982485 HHU982485:HHV982485 HRQ982485:HRR982485 IBM982485:IBN982485 ILI982485:ILJ982485 IVE982485:IVF982485 JFA982485:JFB982485 JOW982485:JOX982485 JYS982485:JYT982485 KIO982485:KIP982485 KSK982485:KSL982485 LCG982485:LCH982485 LMC982485:LMD982485 LVY982485:LVZ982485 MFU982485:MFV982485 MPQ982485:MPR982485 MZM982485:MZN982485 NJI982485:NJJ982485 NTE982485:NTF982485 ODA982485:ODB982485 OMW982485:OMX982485 OWS982485:OWT982485 PGO982485:PGP982485 PQK982485:PQL982485 QAG982485:QAH982485 QKC982485:QKD982485 QTY982485:QTZ982485 RDU982485:RDV982485 RNQ982485:RNR982485 RXM982485:RXN982485 SHI982485:SHJ982485 SRE982485:SRF982485 TBA982485:TBB982485 TKW982485:TKX982485 TUS982485:TUT982485 UEO982485:UEP982485 UOK982485:UOL982485 UYG982485:UYH982485 VIC982485:VID982485 VRY982485:VRZ982485 WBU982485:WBV982485 WLQ982485:WLR982485 WVM982485:WVN982485">
      <formula1>"01,02,03,05,06,07,09"</formula1>
    </dataValidation>
    <dataValidation type="list" showInputMessage="1" showErrorMessage="1" sqref="C6:D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C9:D9 IZ9:JB9 SV9:SX9 ACR9:ACT9 AMN9:AMP9 AWJ9:AWL9 BGF9:BGH9 BQB9:BQD9 BZX9:BZZ9 CJT9:CJV9 CTP9:CTR9 DDL9:DDN9 DNH9:DNJ9 DXD9:DXF9 EGZ9:EHB9 EQV9:EQX9 FAR9:FAT9 FKN9:FKP9 FUJ9:FUL9 GEF9:GEH9 GOB9:GOD9 GXX9:GXZ9 HHT9:HHV9 HRP9:HRR9 IBL9:IBN9 ILH9:ILJ9 IVD9:IVF9 JEZ9:JFB9 JOV9:JOX9 JYR9:JYT9 KIN9:KIP9 KSJ9:KSL9 LCF9:LCH9 LMB9:LMD9 LVX9:LVZ9 MFT9:MFV9 MPP9:MPR9 MZL9:MZN9 NJH9:NJJ9 NTD9:NTF9 OCZ9:ODB9 OMV9:OMX9 OWR9:OWT9 PGN9:PGP9 PQJ9:PQL9 QAF9:QAH9 QKB9:QKD9 QTX9:QTZ9 RDT9:RDV9 RNP9:RNR9 RXL9:RXN9 SHH9:SHJ9 SRD9:SRF9 TAZ9:TBB9 TKV9:TKX9 TUR9:TUT9 UEN9:UEP9 UOJ9:UOL9 UYF9:UYH9 VIB9:VID9 VRX9:VRZ9 WBT9:WBV9 WLP9:WLR9 WVL9:WVN9 C64963:D64963 JA64963:JB64963 SW64963:SX64963 ACS64963:ACT64963 AMO64963:AMP64963 AWK64963:AWL64963 BGG64963:BGH64963 BQC64963:BQD64963 BZY64963:BZZ64963 CJU64963:CJV64963 CTQ64963:CTR64963 DDM64963:DDN64963 DNI64963:DNJ64963 DXE64963:DXF64963 EHA64963:EHB64963 EQW64963:EQX64963 FAS64963:FAT64963 FKO64963:FKP64963 FUK64963:FUL64963 GEG64963:GEH64963 GOC64963:GOD64963 GXY64963:GXZ64963 HHU64963:HHV64963 HRQ64963:HRR64963 IBM64963:IBN64963 ILI64963:ILJ64963 IVE64963:IVF64963 JFA64963:JFB64963 JOW64963:JOX64963 JYS64963:JYT64963 KIO64963:KIP64963 KSK64963:KSL64963 LCG64963:LCH64963 LMC64963:LMD64963 LVY64963:LVZ64963 MFU64963:MFV64963 MPQ64963:MPR64963 MZM64963:MZN64963 NJI64963:NJJ64963 NTE64963:NTF64963 ODA64963:ODB64963 OMW64963:OMX64963 OWS64963:OWT64963 PGO64963:PGP64963 PQK64963:PQL64963 QAG64963:QAH64963 QKC64963:QKD64963 QTY64963:QTZ64963 RDU64963:RDV64963 RNQ64963:RNR64963 RXM64963:RXN64963 SHI64963:SHJ64963 SRE64963:SRF64963 TBA64963:TBB64963 TKW64963:TKX64963 TUS64963:TUT64963 UEO64963:UEP64963 UOK64963:UOL64963 UYG64963:UYH64963 VIC64963:VID64963 VRY64963:VRZ64963 WBU64963:WBV64963 WLQ64963:WLR64963 WVM64963:WVN64963 B64966:D64966 IZ64966:JB64966 SV64966:SX64966 ACR64966:ACT64966 AMN64966:AMP64966 AWJ64966:AWL64966 BGF64966:BGH64966 BQB64966:BQD64966 BZX64966:BZZ64966 CJT64966:CJV64966 CTP64966:CTR64966 DDL64966:DDN64966 DNH64966:DNJ64966 DXD64966:DXF64966 EGZ64966:EHB64966 EQV64966:EQX64966 FAR64966:FAT64966 FKN64966:FKP64966 FUJ64966:FUL64966 GEF64966:GEH64966 GOB64966:GOD64966 GXX64966:GXZ64966 HHT64966:HHV64966 HRP64966:HRR64966 IBL64966:IBN64966 ILH64966:ILJ64966 IVD64966:IVF64966 JEZ64966:JFB64966 JOV64966:JOX64966 JYR64966:JYT64966 KIN64966:KIP64966 KSJ64966:KSL64966 LCF64966:LCH64966 LMB64966:LMD64966 LVX64966:LVZ64966 MFT64966:MFV64966 MPP64966:MPR64966 MZL64966:MZN64966 NJH64966:NJJ64966 NTD64966:NTF64966 OCZ64966:ODB64966 OMV64966:OMX64966 OWR64966:OWT64966 PGN64966:PGP64966 PQJ64966:PQL64966 QAF64966:QAH64966 QKB64966:QKD64966 QTX64966:QTZ64966 RDT64966:RDV64966 RNP64966:RNR64966 RXL64966:RXN64966 SHH64966:SHJ64966 SRD64966:SRF64966 TAZ64966:TBB64966 TKV64966:TKX64966 TUR64966:TUT64966 UEN64966:UEP64966 UOJ64966:UOL64966 UYF64966:UYH64966 VIB64966:VID64966 VRX64966:VRZ64966 WBT64966:WBV64966 WLP64966:WLR64966 WVL64966:WVN64966 C130499:D130499 JA130499:JB130499 SW130499:SX130499 ACS130499:ACT130499 AMO130499:AMP130499 AWK130499:AWL130499 BGG130499:BGH130499 BQC130499:BQD130499 BZY130499:BZZ130499 CJU130499:CJV130499 CTQ130499:CTR130499 DDM130499:DDN130499 DNI130499:DNJ130499 DXE130499:DXF130499 EHA130499:EHB130499 EQW130499:EQX130499 FAS130499:FAT130499 FKO130499:FKP130499 FUK130499:FUL130499 GEG130499:GEH130499 GOC130499:GOD130499 GXY130499:GXZ130499 HHU130499:HHV130499 HRQ130499:HRR130499 IBM130499:IBN130499 ILI130499:ILJ130499 IVE130499:IVF130499 JFA130499:JFB130499 JOW130499:JOX130499 JYS130499:JYT130499 KIO130499:KIP130499 KSK130499:KSL130499 LCG130499:LCH130499 LMC130499:LMD130499 LVY130499:LVZ130499 MFU130499:MFV130499 MPQ130499:MPR130499 MZM130499:MZN130499 NJI130499:NJJ130499 NTE130499:NTF130499 ODA130499:ODB130499 OMW130499:OMX130499 OWS130499:OWT130499 PGO130499:PGP130499 PQK130499:PQL130499 QAG130499:QAH130499 QKC130499:QKD130499 QTY130499:QTZ130499 RDU130499:RDV130499 RNQ130499:RNR130499 RXM130499:RXN130499 SHI130499:SHJ130499 SRE130499:SRF130499 TBA130499:TBB130499 TKW130499:TKX130499 TUS130499:TUT130499 UEO130499:UEP130499 UOK130499:UOL130499 UYG130499:UYH130499 VIC130499:VID130499 VRY130499:VRZ130499 WBU130499:WBV130499 WLQ130499:WLR130499 WVM130499:WVN130499 B130502:D130502 IZ130502:JB130502 SV130502:SX130502 ACR130502:ACT130502 AMN130502:AMP130502 AWJ130502:AWL130502 BGF130502:BGH130502 BQB130502:BQD130502 BZX130502:BZZ130502 CJT130502:CJV130502 CTP130502:CTR130502 DDL130502:DDN130502 DNH130502:DNJ130502 DXD130502:DXF130502 EGZ130502:EHB130502 EQV130502:EQX130502 FAR130502:FAT130502 FKN130502:FKP130502 FUJ130502:FUL130502 GEF130502:GEH130502 GOB130502:GOD130502 GXX130502:GXZ130502 HHT130502:HHV130502 HRP130502:HRR130502 IBL130502:IBN130502 ILH130502:ILJ130502 IVD130502:IVF130502 JEZ130502:JFB130502 JOV130502:JOX130502 JYR130502:JYT130502 KIN130502:KIP130502 KSJ130502:KSL130502 LCF130502:LCH130502 LMB130502:LMD130502 LVX130502:LVZ130502 MFT130502:MFV130502 MPP130502:MPR130502 MZL130502:MZN130502 NJH130502:NJJ130502 NTD130502:NTF130502 OCZ130502:ODB130502 OMV130502:OMX130502 OWR130502:OWT130502 PGN130502:PGP130502 PQJ130502:PQL130502 QAF130502:QAH130502 QKB130502:QKD130502 QTX130502:QTZ130502 RDT130502:RDV130502 RNP130502:RNR130502 RXL130502:RXN130502 SHH130502:SHJ130502 SRD130502:SRF130502 TAZ130502:TBB130502 TKV130502:TKX130502 TUR130502:TUT130502 UEN130502:UEP130502 UOJ130502:UOL130502 UYF130502:UYH130502 VIB130502:VID130502 VRX130502:VRZ130502 WBT130502:WBV130502 WLP130502:WLR130502 WVL130502:WVN130502 C196035:D196035 JA196035:JB196035 SW196035:SX196035 ACS196035:ACT196035 AMO196035:AMP196035 AWK196035:AWL196035 BGG196035:BGH196035 BQC196035:BQD196035 BZY196035:BZZ196035 CJU196035:CJV196035 CTQ196035:CTR196035 DDM196035:DDN196035 DNI196035:DNJ196035 DXE196035:DXF196035 EHA196035:EHB196035 EQW196035:EQX196035 FAS196035:FAT196035 FKO196035:FKP196035 FUK196035:FUL196035 GEG196035:GEH196035 GOC196035:GOD196035 GXY196035:GXZ196035 HHU196035:HHV196035 HRQ196035:HRR196035 IBM196035:IBN196035 ILI196035:ILJ196035 IVE196035:IVF196035 JFA196035:JFB196035 JOW196035:JOX196035 JYS196035:JYT196035 KIO196035:KIP196035 KSK196035:KSL196035 LCG196035:LCH196035 LMC196035:LMD196035 LVY196035:LVZ196035 MFU196035:MFV196035 MPQ196035:MPR196035 MZM196035:MZN196035 NJI196035:NJJ196035 NTE196035:NTF196035 ODA196035:ODB196035 OMW196035:OMX196035 OWS196035:OWT196035 PGO196035:PGP196035 PQK196035:PQL196035 QAG196035:QAH196035 QKC196035:QKD196035 QTY196035:QTZ196035 RDU196035:RDV196035 RNQ196035:RNR196035 RXM196035:RXN196035 SHI196035:SHJ196035 SRE196035:SRF196035 TBA196035:TBB196035 TKW196035:TKX196035 TUS196035:TUT196035 UEO196035:UEP196035 UOK196035:UOL196035 UYG196035:UYH196035 VIC196035:VID196035 VRY196035:VRZ196035 WBU196035:WBV196035 WLQ196035:WLR196035 WVM196035:WVN196035 B196038:D196038 IZ196038:JB196038 SV196038:SX196038 ACR196038:ACT196038 AMN196038:AMP196038 AWJ196038:AWL196038 BGF196038:BGH196038 BQB196038:BQD196038 BZX196038:BZZ196038 CJT196038:CJV196038 CTP196038:CTR196038 DDL196038:DDN196038 DNH196038:DNJ196038 DXD196038:DXF196038 EGZ196038:EHB196038 EQV196038:EQX196038 FAR196038:FAT196038 FKN196038:FKP196038 FUJ196038:FUL196038 GEF196038:GEH196038 GOB196038:GOD196038 GXX196038:GXZ196038 HHT196038:HHV196038 HRP196038:HRR196038 IBL196038:IBN196038 ILH196038:ILJ196038 IVD196038:IVF196038 JEZ196038:JFB196038 JOV196038:JOX196038 JYR196038:JYT196038 KIN196038:KIP196038 KSJ196038:KSL196038 LCF196038:LCH196038 LMB196038:LMD196038 LVX196038:LVZ196038 MFT196038:MFV196038 MPP196038:MPR196038 MZL196038:MZN196038 NJH196038:NJJ196038 NTD196038:NTF196038 OCZ196038:ODB196038 OMV196038:OMX196038 OWR196038:OWT196038 PGN196038:PGP196038 PQJ196038:PQL196038 QAF196038:QAH196038 QKB196038:QKD196038 QTX196038:QTZ196038 RDT196038:RDV196038 RNP196038:RNR196038 RXL196038:RXN196038 SHH196038:SHJ196038 SRD196038:SRF196038 TAZ196038:TBB196038 TKV196038:TKX196038 TUR196038:TUT196038 UEN196038:UEP196038 UOJ196038:UOL196038 UYF196038:UYH196038 VIB196038:VID196038 VRX196038:VRZ196038 WBT196038:WBV196038 WLP196038:WLR196038 WVL196038:WVN196038 C261571:D261571 JA261571:JB261571 SW261571:SX261571 ACS261571:ACT261571 AMO261571:AMP261571 AWK261571:AWL261571 BGG261571:BGH261571 BQC261571:BQD261571 BZY261571:BZZ261571 CJU261571:CJV261571 CTQ261571:CTR261571 DDM261571:DDN261571 DNI261571:DNJ261571 DXE261571:DXF261571 EHA261571:EHB261571 EQW261571:EQX261571 FAS261571:FAT261571 FKO261571:FKP261571 FUK261571:FUL261571 GEG261571:GEH261571 GOC261571:GOD261571 GXY261571:GXZ261571 HHU261571:HHV261571 HRQ261571:HRR261571 IBM261571:IBN261571 ILI261571:ILJ261571 IVE261571:IVF261571 JFA261571:JFB261571 JOW261571:JOX261571 JYS261571:JYT261571 KIO261571:KIP261571 KSK261571:KSL261571 LCG261571:LCH261571 LMC261571:LMD261571 LVY261571:LVZ261571 MFU261571:MFV261571 MPQ261571:MPR261571 MZM261571:MZN261571 NJI261571:NJJ261571 NTE261571:NTF261571 ODA261571:ODB261571 OMW261571:OMX261571 OWS261571:OWT261571 PGO261571:PGP261571 PQK261571:PQL261571 QAG261571:QAH261571 QKC261571:QKD261571 QTY261571:QTZ261571 RDU261571:RDV261571 RNQ261571:RNR261571 RXM261571:RXN261571 SHI261571:SHJ261571 SRE261571:SRF261571 TBA261571:TBB261571 TKW261571:TKX261571 TUS261571:TUT261571 UEO261571:UEP261571 UOK261571:UOL261571 UYG261571:UYH261571 VIC261571:VID261571 VRY261571:VRZ261571 WBU261571:WBV261571 WLQ261571:WLR261571 WVM261571:WVN261571 B261574:D261574 IZ261574:JB261574 SV261574:SX261574 ACR261574:ACT261574 AMN261574:AMP261574 AWJ261574:AWL261574 BGF261574:BGH261574 BQB261574:BQD261574 BZX261574:BZZ261574 CJT261574:CJV261574 CTP261574:CTR261574 DDL261574:DDN261574 DNH261574:DNJ261574 DXD261574:DXF261574 EGZ261574:EHB261574 EQV261574:EQX261574 FAR261574:FAT261574 FKN261574:FKP261574 FUJ261574:FUL261574 GEF261574:GEH261574 GOB261574:GOD261574 GXX261574:GXZ261574 HHT261574:HHV261574 HRP261574:HRR261574 IBL261574:IBN261574 ILH261574:ILJ261574 IVD261574:IVF261574 JEZ261574:JFB261574 JOV261574:JOX261574 JYR261574:JYT261574 KIN261574:KIP261574 KSJ261574:KSL261574 LCF261574:LCH261574 LMB261574:LMD261574 LVX261574:LVZ261574 MFT261574:MFV261574 MPP261574:MPR261574 MZL261574:MZN261574 NJH261574:NJJ261574 NTD261574:NTF261574 OCZ261574:ODB261574 OMV261574:OMX261574 OWR261574:OWT261574 PGN261574:PGP261574 PQJ261574:PQL261574 QAF261574:QAH261574 QKB261574:QKD261574 QTX261574:QTZ261574 RDT261574:RDV261574 RNP261574:RNR261574 RXL261574:RXN261574 SHH261574:SHJ261574 SRD261574:SRF261574 TAZ261574:TBB261574 TKV261574:TKX261574 TUR261574:TUT261574 UEN261574:UEP261574 UOJ261574:UOL261574 UYF261574:UYH261574 VIB261574:VID261574 VRX261574:VRZ261574 WBT261574:WBV261574 WLP261574:WLR261574 WVL261574:WVN261574 C327107:D327107 JA327107:JB327107 SW327107:SX327107 ACS327107:ACT327107 AMO327107:AMP327107 AWK327107:AWL327107 BGG327107:BGH327107 BQC327107:BQD327107 BZY327107:BZZ327107 CJU327107:CJV327107 CTQ327107:CTR327107 DDM327107:DDN327107 DNI327107:DNJ327107 DXE327107:DXF327107 EHA327107:EHB327107 EQW327107:EQX327107 FAS327107:FAT327107 FKO327107:FKP327107 FUK327107:FUL327107 GEG327107:GEH327107 GOC327107:GOD327107 GXY327107:GXZ327107 HHU327107:HHV327107 HRQ327107:HRR327107 IBM327107:IBN327107 ILI327107:ILJ327107 IVE327107:IVF327107 JFA327107:JFB327107 JOW327107:JOX327107 JYS327107:JYT327107 KIO327107:KIP327107 KSK327107:KSL327107 LCG327107:LCH327107 LMC327107:LMD327107 LVY327107:LVZ327107 MFU327107:MFV327107 MPQ327107:MPR327107 MZM327107:MZN327107 NJI327107:NJJ327107 NTE327107:NTF327107 ODA327107:ODB327107 OMW327107:OMX327107 OWS327107:OWT327107 PGO327107:PGP327107 PQK327107:PQL327107 QAG327107:QAH327107 QKC327107:QKD327107 QTY327107:QTZ327107 RDU327107:RDV327107 RNQ327107:RNR327107 RXM327107:RXN327107 SHI327107:SHJ327107 SRE327107:SRF327107 TBA327107:TBB327107 TKW327107:TKX327107 TUS327107:TUT327107 UEO327107:UEP327107 UOK327107:UOL327107 UYG327107:UYH327107 VIC327107:VID327107 VRY327107:VRZ327107 WBU327107:WBV327107 WLQ327107:WLR327107 WVM327107:WVN327107 B327110:D327110 IZ327110:JB327110 SV327110:SX327110 ACR327110:ACT327110 AMN327110:AMP327110 AWJ327110:AWL327110 BGF327110:BGH327110 BQB327110:BQD327110 BZX327110:BZZ327110 CJT327110:CJV327110 CTP327110:CTR327110 DDL327110:DDN327110 DNH327110:DNJ327110 DXD327110:DXF327110 EGZ327110:EHB327110 EQV327110:EQX327110 FAR327110:FAT327110 FKN327110:FKP327110 FUJ327110:FUL327110 GEF327110:GEH327110 GOB327110:GOD327110 GXX327110:GXZ327110 HHT327110:HHV327110 HRP327110:HRR327110 IBL327110:IBN327110 ILH327110:ILJ327110 IVD327110:IVF327110 JEZ327110:JFB327110 JOV327110:JOX327110 JYR327110:JYT327110 KIN327110:KIP327110 KSJ327110:KSL327110 LCF327110:LCH327110 LMB327110:LMD327110 LVX327110:LVZ327110 MFT327110:MFV327110 MPP327110:MPR327110 MZL327110:MZN327110 NJH327110:NJJ327110 NTD327110:NTF327110 OCZ327110:ODB327110 OMV327110:OMX327110 OWR327110:OWT327110 PGN327110:PGP327110 PQJ327110:PQL327110 QAF327110:QAH327110 QKB327110:QKD327110 QTX327110:QTZ327110 RDT327110:RDV327110 RNP327110:RNR327110 RXL327110:RXN327110 SHH327110:SHJ327110 SRD327110:SRF327110 TAZ327110:TBB327110 TKV327110:TKX327110 TUR327110:TUT327110 UEN327110:UEP327110 UOJ327110:UOL327110 UYF327110:UYH327110 VIB327110:VID327110 VRX327110:VRZ327110 WBT327110:WBV327110 WLP327110:WLR327110 WVL327110:WVN327110 C392643:D392643 JA392643:JB392643 SW392643:SX392643 ACS392643:ACT392643 AMO392643:AMP392643 AWK392643:AWL392643 BGG392643:BGH392643 BQC392643:BQD392643 BZY392643:BZZ392643 CJU392643:CJV392643 CTQ392643:CTR392643 DDM392643:DDN392643 DNI392643:DNJ392643 DXE392643:DXF392643 EHA392643:EHB392643 EQW392643:EQX392643 FAS392643:FAT392643 FKO392643:FKP392643 FUK392643:FUL392643 GEG392643:GEH392643 GOC392643:GOD392643 GXY392643:GXZ392643 HHU392643:HHV392643 HRQ392643:HRR392643 IBM392643:IBN392643 ILI392643:ILJ392643 IVE392643:IVF392643 JFA392643:JFB392643 JOW392643:JOX392643 JYS392643:JYT392643 KIO392643:KIP392643 KSK392643:KSL392643 LCG392643:LCH392643 LMC392643:LMD392643 LVY392643:LVZ392643 MFU392643:MFV392643 MPQ392643:MPR392643 MZM392643:MZN392643 NJI392643:NJJ392643 NTE392643:NTF392643 ODA392643:ODB392643 OMW392643:OMX392643 OWS392643:OWT392643 PGO392643:PGP392643 PQK392643:PQL392643 QAG392643:QAH392643 QKC392643:QKD392643 QTY392643:QTZ392643 RDU392643:RDV392643 RNQ392643:RNR392643 RXM392643:RXN392643 SHI392643:SHJ392643 SRE392643:SRF392643 TBA392643:TBB392643 TKW392643:TKX392643 TUS392643:TUT392643 UEO392643:UEP392643 UOK392643:UOL392643 UYG392643:UYH392643 VIC392643:VID392643 VRY392643:VRZ392643 WBU392643:WBV392643 WLQ392643:WLR392643 WVM392643:WVN392643 B392646:D392646 IZ392646:JB392646 SV392646:SX392646 ACR392646:ACT392646 AMN392646:AMP392646 AWJ392646:AWL392646 BGF392646:BGH392646 BQB392646:BQD392646 BZX392646:BZZ392646 CJT392646:CJV392646 CTP392646:CTR392646 DDL392646:DDN392646 DNH392646:DNJ392646 DXD392646:DXF392646 EGZ392646:EHB392646 EQV392646:EQX392646 FAR392646:FAT392646 FKN392646:FKP392646 FUJ392646:FUL392646 GEF392646:GEH392646 GOB392646:GOD392646 GXX392646:GXZ392646 HHT392646:HHV392646 HRP392646:HRR392646 IBL392646:IBN392646 ILH392646:ILJ392646 IVD392646:IVF392646 JEZ392646:JFB392646 JOV392646:JOX392646 JYR392646:JYT392646 KIN392646:KIP392646 KSJ392646:KSL392646 LCF392646:LCH392646 LMB392646:LMD392646 LVX392646:LVZ392646 MFT392646:MFV392646 MPP392646:MPR392646 MZL392646:MZN392646 NJH392646:NJJ392646 NTD392646:NTF392646 OCZ392646:ODB392646 OMV392646:OMX392646 OWR392646:OWT392646 PGN392646:PGP392646 PQJ392646:PQL392646 QAF392646:QAH392646 QKB392646:QKD392646 QTX392646:QTZ392646 RDT392646:RDV392646 RNP392646:RNR392646 RXL392646:RXN392646 SHH392646:SHJ392646 SRD392646:SRF392646 TAZ392646:TBB392646 TKV392646:TKX392646 TUR392646:TUT392646 UEN392646:UEP392646 UOJ392646:UOL392646 UYF392646:UYH392646 VIB392646:VID392646 VRX392646:VRZ392646 WBT392646:WBV392646 WLP392646:WLR392646 WVL392646:WVN392646 C458179:D458179 JA458179:JB458179 SW458179:SX458179 ACS458179:ACT458179 AMO458179:AMP458179 AWK458179:AWL458179 BGG458179:BGH458179 BQC458179:BQD458179 BZY458179:BZZ458179 CJU458179:CJV458179 CTQ458179:CTR458179 DDM458179:DDN458179 DNI458179:DNJ458179 DXE458179:DXF458179 EHA458179:EHB458179 EQW458179:EQX458179 FAS458179:FAT458179 FKO458179:FKP458179 FUK458179:FUL458179 GEG458179:GEH458179 GOC458179:GOD458179 GXY458179:GXZ458179 HHU458179:HHV458179 HRQ458179:HRR458179 IBM458179:IBN458179 ILI458179:ILJ458179 IVE458179:IVF458179 JFA458179:JFB458179 JOW458179:JOX458179 JYS458179:JYT458179 KIO458179:KIP458179 KSK458179:KSL458179 LCG458179:LCH458179 LMC458179:LMD458179 LVY458179:LVZ458179 MFU458179:MFV458179 MPQ458179:MPR458179 MZM458179:MZN458179 NJI458179:NJJ458179 NTE458179:NTF458179 ODA458179:ODB458179 OMW458179:OMX458179 OWS458179:OWT458179 PGO458179:PGP458179 PQK458179:PQL458179 QAG458179:QAH458179 QKC458179:QKD458179 QTY458179:QTZ458179 RDU458179:RDV458179 RNQ458179:RNR458179 RXM458179:RXN458179 SHI458179:SHJ458179 SRE458179:SRF458179 TBA458179:TBB458179 TKW458179:TKX458179 TUS458179:TUT458179 UEO458179:UEP458179 UOK458179:UOL458179 UYG458179:UYH458179 VIC458179:VID458179 VRY458179:VRZ458179 WBU458179:WBV458179 WLQ458179:WLR458179 WVM458179:WVN458179 B458182:D458182 IZ458182:JB458182 SV458182:SX458182 ACR458182:ACT458182 AMN458182:AMP458182 AWJ458182:AWL458182 BGF458182:BGH458182 BQB458182:BQD458182 BZX458182:BZZ458182 CJT458182:CJV458182 CTP458182:CTR458182 DDL458182:DDN458182 DNH458182:DNJ458182 DXD458182:DXF458182 EGZ458182:EHB458182 EQV458182:EQX458182 FAR458182:FAT458182 FKN458182:FKP458182 FUJ458182:FUL458182 GEF458182:GEH458182 GOB458182:GOD458182 GXX458182:GXZ458182 HHT458182:HHV458182 HRP458182:HRR458182 IBL458182:IBN458182 ILH458182:ILJ458182 IVD458182:IVF458182 JEZ458182:JFB458182 JOV458182:JOX458182 JYR458182:JYT458182 KIN458182:KIP458182 KSJ458182:KSL458182 LCF458182:LCH458182 LMB458182:LMD458182 LVX458182:LVZ458182 MFT458182:MFV458182 MPP458182:MPR458182 MZL458182:MZN458182 NJH458182:NJJ458182 NTD458182:NTF458182 OCZ458182:ODB458182 OMV458182:OMX458182 OWR458182:OWT458182 PGN458182:PGP458182 PQJ458182:PQL458182 QAF458182:QAH458182 QKB458182:QKD458182 QTX458182:QTZ458182 RDT458182:RDV458182 RNP458182:RNR458182 RXL458182:RXN458182 SHH458182:SHJ458182 SRD458182:SRF458182 TAZ458182:TBB458182 TKV458182:TKX458182 TUR458182:TUT458182 UEN458182:UEP458182 UOJ458182:UOL458182 UYF458182:UYH458182 VIB458182:VID458182 VRX458182:VRZ458182 WBT458182:WBV458182 WLP458182:WLR458182 WVL458182:WVN458182 C523715:D523715 JA523715:JB523715 SW523715:SX523715 ACS523715:ACT523715 AMO523715:AMP523715 AWK523715:AWL523715 BGG523715:BGH523715 BQC523715:BQD523715 BZY523715:BZZ523715 CJU523715:CJV523715 CTQ523715:CTR523715 DDM523715:DDN523715 DNI523715:DNJ523715 DXE523715:DXF523715 EHA523715:EHB523715 EQW523715:EQX523715 FAS523715:FAT523715 FKO523715:FKP523715 FUK523715:FUL523715 GEG523715:GEH523715 GOC523715:GOD523715 GXY523715:GXZ523715 HHU523715:HHV523715 HRQ523715:HRR523715 IBM523715:IBN523715 ILI523715:ILJ523715 IVE523715:IVF523715 JFA523715:JFB523715 JOW523715:JOX523715 JYS523715:JYT523715 KIO523715:KIP523715 KSK523715:KSL523715 LCG523715:LCH523715 LMC523715:LMD523715 LVY523715:LVZ523715 MFU523715:MFV523715 MPQ523715:MPR523715 MZM523715:MZN523715 NJI523715:NJJ523715 NTE523715:NTF523715 ODA523715:ODB523715 OMW523715:OMX523715 OWS523715:OWT523715 PGO523715:PGP523715 PQK523715:PQL523715 QAG523715:QAH523715 QKC523715:QKD523715 QTY523715:QTZ523715 RDU523715:RDV523715 RNQ523715:RNR523715 RXM523715:RXN523715 SHI523715:SHJ523715 SRE523715:SRF523715 TBA523715:TBB523715 TKW523715:TKX523715 TUS523715:TUT523715 UEO523715:UEP523715 UOK523715:UOL523715 UYG523715:UYH523715 VIC523715:VID523715 VRY523715:VRZ523715 WBU523715:WBV523715 WLQ523715:WLR523715 WVM523715:WVN523715 B523718:D523718 IZ523718:JB523718 SV523718:SX523718 ACR523718:ACT523718 AMN523718:AMP523718 AWJ523718:AWL523718 BGF523718:BGH523718 BQB523718:BQD523718 BZX523718:BZZ523718 CJT523718:CJV523718 CTP523718:CTR523718 DDL523718:DDN523718 DNH523718:DNJ523718 DXD523718:DXF523718 EGZ523718:EHB523718 EQV523718:EQX523718 FAR523718:FAT523718 FKN523718:FKP523718 FUJ523718:FUL523718 GEF523718:GEH523718 GOB523718:GOD523718 GXX523718:GXZ523718 HHT523718:HHV523718 HRP523718:HRR523718 IBL523718:IBN523718 ILH523718:ILJ523718 IVD523718:IVF523718 JEZ523718:JFB523718 JOV523718:JOX523718 JYR523718:JYT523718 KIN523718:KIP523718 KSJ523718:KSL523718 LCF523718:LCH523718 LMB523718:LMD523718 LVX523718:LVZ523718 MFT523718:MFV523718 MPP523718:MPR523718 MZL523718:MZN523718 NJH523718:NJJ523718 NTD523718:NTF523718 OCZ523718:ODB523718 OMV523718:OMX523718 OWR523718:OWT523718 PGN523718:PGP523718 PQJ523718:PQL523718 QAF523718:QAH523718 QKB523718:QKD523718 QTX523718:QTZ523718 RDT523718:RDV523718 RNP523718:RNR523718 RXL523718:RXN523718 SHH523718:SHJ523718 SRD523718:SRF523718 TAZ523718:TBB523718 TKV523718:TKX523718 TUR523718:TUT523718 UEN523718:UEP523718 UOJ523718:UOL523718 UYF523718:UYH523718 VIB523718:VID523718 VRX523718:VRZ523718 WBT523718:WBV523718 WLP523718:WLR523718 WVL523718:WVN523718 C589251:D589251 JA589251:JB589251 SW589251:SX589251 ACS589251:ACT589251 AMO589251:AMP589251 AWK589251:AWL589251 BGG589251:BGH589251 BQC589251:BQD589251 BZY589251:BZZ589251 CJU589251:CJV589251 CTQ589251:CTR589251 DDM589251:DDN589251 DNI589251:DNJ589251 DXE589251:DXF589251 EHA589251:EHB589251 EQW589251:EQX589251 FAS589251:FAT589251 FKO589251:FKP589251 FUK589251:FUL589251 GEG589251:GEH589251 GOC589251:GOD589251 GXY589251:GXZ589251 HHU589251:HHV589251 HRQ589251:HRR589251 IBM589251:IBN589251 ILI589251:ILJ589251 IVE589251:IVF589251 JFA589251:JFB589251 JOW589251:JOX589251 JYS589251:JYT589251 KIO589251:KIP589251 KSK589251:KSL589251 LCG589251:LCH589251 LMC589251:LMD589251 LVY589251:LVZ589251 MFU589251:MFV589251 MPQ589251:MPR589251 MZM589251:MZN589251 NJI589251:NJJ589251 NTE589251:NTF589251 ODA589251:ODB589251 OMW589251:OMX589251 OWS589251:OWT589251 PGO589251:PGP589251 PQK589251:PQL589251 QAG589251:QAH589251 QKC589251:QKD589251 QTY589251:QTZ589251 RDU589251:RDV589251 RNQ589251:RNR589251 RXM589251:RXN589251 SHI589251:SHJ589251 SRE589251:SRF589251 TBA589251:TBB589251 TKW589251:TKX589251 TUS589251:TUT589251 UEO589251:UEP589251 UOK589251:UOL589251 UYG589251:UYH589251 VIC589251:VID589251 VRY589251:VRZ589251 WBU589251:WBV589251 WLQ589251:WLR589251 WVM589251:WVN589251 B589254:D589254 IZ589254:JB589254 SV589254:SX589254 ACR589254:ACT589254 AMN589254:AMP589254 AWJ589254:AWL589254 BGF589254:BGH589254 BQB589254:BQD589254 BZX589254:BZZ589254 CJT589254:CJV589254 CTP589254:CTR589254 DDL589254:DDN589254 DNH589254:DNJ589254 DXD589254:DXF589254 EGZ589254:EHB589254 EQV589254:EQX589254 FAR589254:FAT589254 FKN589254:FKP589254 FUJ589254:FUL589254 GEF589254:GEH589254 GOB589254:GOD589254 GXX589254:GXZ589254 HHT589254:HHV589254 HRP589254:HRR589254 IBL589254:IBN589254 ILH589254:ILJ589254 IVD589254:IVF589254 JEZ589254:JFB589254 JOV589254:JOX589254 JYR589254:JYT589254 KIN589254:KIP589254 KSJ589254:KSL589254 LCF589254:LCH589254 LMB589254:LMD589254 LVX589254:LVZ589254 MFT589254:MFV589254 MPP589254:MPR589254 MZL589254:MZN589254 NJH589254:NJJ589254 NTD589254:NTF589254 OCZ589254:ODB589254 OMV589254:OMX589254 OWR589254:OWT589254 PGN589254:PGP589254 PQJ589254:PQL589254 QAF589254:QAH589254 QKB589254:QKD589254 QTX589254:QTZ589254 RDT589254:RDV589254 RNP589254:RNR589254 RXL589254:RXN589254 SHH589254:SHJ589254 SRD589254:SRF589254 TAZ589254:TBB589254 TKV589254:TKX589254 TUR589254:TUT589254 UEN589254:UEP589254 UOJ589254:UOL589254 UYF589254:UYH589254 VIB589254:VID589254 VRX589254:VRZ589254 WBT589254:WBV589254 WLP589254:WLR589254 WVL589254:WVN589254 C654787:D654787 JA654787:JB654787 SW654787:SX654787 ACS654787:ACT654787 AMO654787:AMP654787 AWK654787:AWL654787 BGG654787:BGH654787 BQC654787:BQD654787 BZY654787:BZZ654787 CJU654787:CJV654787 CTQ654787:CTR654787 DDM654787:DDN654787 DNI654787:DNJ654787 DXE654787:DXF654787 EHA654787:EHB654787 EQW654787:EQX654787 FAS654787:FAT654787 FKO654787:FKP654787 FUK654787:FUL654787 GEG654787:GEH654787 GOC654787:GOD654787 GXY654787:GXZ654787 HHU654787:HHV654787 HRQ654787:HRR654787 IBM654787:IBN654787 ILI654787:ILJ654787 IVE654787:IVF654787 JFA654787:JFB654787 JOW654787:JOX654787 JYS654787:JYT654787 KIO654787:KIP654787 KSK654787:KSL654787 LCG654787:LCH654787 LMC654787:LMD654787 LVY654787:LVZ654787 MFU654787:MFV654787 MPQ654787:MPR654787 MZM654787:MZN654787 NJI654787:NJJ654787 NTE654787:NTF654787 ODA654787:ODB654787 OMW654787:OMX654787 OWS654787:OWT654787 PGO654787:PGP654787 PQK654787:PQL654787 QAG654787:QAH654787 QKC654787:QKD654787 QTY654787:QTZ654787 RDU654787:RDV654787 RNQ654787:RNR654787 RXM654787:RXN654787 SHI654787:SHJ654787 SRE654787:SRF654787 TBA654787:TBB654787 TKW654787:TKX654787 TUS654787:TUT654787 UEO654787:UEP654787 UOK654787:UOL654787 UYG654787:UYH654787 VIC654787:VID654787 VRY654787:VRZ654787 WBU654787:WBV654787 WLQ654787:WLR654787 WVM654787:WVN654787 B654790:D654790 IZ654790:JB654790 SV654790:SX654790 ACR654790:ACT654790 AMN654790:AMP654790 AWJ654790:AWL654790 BGF654790:BGH654790 BQB654790:BQD654790 BZX654790:BZZ654790 CJT654790:CJV654790 CTP654790:CTR654790 DDL654790:DDN654790 DNH654790:DNJ654790 DXD654790:DXF654790 EGZ654790:EHB654790 EQV654790:EQX654790 FAR654790:FAT654790 FKN654790:FKP654790 FUJ654790:FUL654790 GEF654790:GEH654790 GOB654790:GOD654790 GXX654790:GXZ654790 HHT654790:HHV654790 HRP654790:HRR654790 IBL654790:IBN654790 ILH654790:ILJ654790 IVD654790:IVF654790 JEZ654790:JFB654790 JOV654790:JOX654790 JYR654790:JYT654790 KIN654790:KIP654790 KSJ654790:KSL654790 LCF654790:LCH654790 LMB654790:LMD654790 LVX654790:LVZ654790 MFT654790:MFV654790 MPP654790:MPR654790 MZL654790:MZN654790 NJH654790:NJJ654790 NTD654790:NTF654790 OCZ654790:ODB654790 OMV654790:OMX654790 OWR654790:OWT654790 PGN654790:PGP654790 PQJ654790:PQL654790 QAF654790:QAH654790 QKB654790:QKD654790 QTX654790:QTZ654790 RDT654790:RDV654790 RNP654790:RNR654790 RXL654790:RXN654790 SHH654790:SHJ654790 SRD654790:SRF654790 TAZ654790:TBB654790 TKV654790:TKX654790 TUR654790:TUT654790 UEN654790:UEP654790 UOJ654790:UOL654790 UYF654790:UYH654790 VIB654790:VID654790 VRX654790:VRZ654790 WBT654790:WBV654790 WLP654790:WLR654790 WVL654790:WVN654790 C720323:D720323 JA720323:JB720323 SW720323:SX720323 ACS720323:ACT720323 AMO720323:AMP720323 AWK720323:AWL720323 BGG720323:BGH720323 BQC720323:BQD720323 BZY720323:BZZ720323 CJU720323:CJV720323 CTQ720323:CTR720323 DDM720323:DDN720323 DNI720323:DNJ720323 DXE720323:DXF720323 EHA720323:EHB720323 EQW720323:EQX720323 FAS720323:FAT720323 FKO720323:FKP720323 FUK720323:FUL720323 GEG720323:GEH720323 GOC720323:GOD720323 GXY720323:GXZ720323 HHU720323:HHV720323 HRQ720323:HRR720323 IBM720323:IBN720323 ILI720323:ILJ720323 IVE720323:IVF720323 JFA720323:JFB720323 JOW720323:JOX720323 JYS720323:JYT720323 KIO720323:KIP720323 KSK720323:KSL720323 LCG720323:LCH720323 LMC720323:LMD720323 LVY720323:LVZ720323 MFU720323:MFV720323 MPQ720323:MPR720323 MZM720323:MZN720323 NJI720323:NJJ720323 NTE720323:NTF720323 ODA720323:ODB720323 OMW720323:OMX720323 OWS720323:OWT720323 PGO720323:PGP720323 PQK720323:PQL720323 QAG720323:QAH720323 QKC720323:QKD720323 QTY720323:QTZ720323 RDU720323:RDV720323 RNQ720323:RNR720323 RXM720323:RXN720323 SHI720323:SHJ720323 SRE720323:SRF720323 TBA720323:TBB720323 TKW720323:TKX720323 TUS720323:TUT720323 UEO720323:UEP720323 UOK720323:UOL720323 UYG720323:UYH720323 VIC720323:VID720323 VRY720323:VRZ720323 WBU720323:WBV720323 WLQ720323:WLR720323 WVM720323:WVN720323 B720326:D720326 IZ720326:JB720326 SV720326:SX720326 ACR720326:ACT720326 AMN720326:AMP720326 AWJ720326:AWL720326 BGF720326:BGH720326 BQB720326:BQD720326 BZX720326:BZZ720326 CJT720326:CJV720326 CTP720326:CTR720326 DDL720326:DDN720326 DNH720326:DNJ720326 DXD720326:DXF720326 EGZ720326:EHB720326 EQV720326:EQX720326 FAR720326:FAT720326 FKN720326:FKP720326 FUJ720326:FUL720326 GEF720326:GEH720326 GOB720326:GOD720326 GXX720326:GXZ720326 HHT720326:HHV720326 HRP720326:HRR720326 IBL720326:IBN720326 ILH720326:ILJ720326 IVD720326:IVF720326 JEZ720326:JFB720326 JOV720326:JOX720326 JYR720326:JYT720326 KIN720326:KIP720326 KSJ720326:KSL720326 LCF720326:LCH720326 LMB720326:LMD720326 LVX720326:LVZ720326 MFT720326:MFV720326 MPP720326:MPR720326 MZL720326:MZN720326 NJH720326:NJJ720326 NTD720326:NTF720326 OCZ720326:ODB720326 OMV720326:OMX720326 OWR720326:OWT720326 PGN720326:PGP720326 PQJ720326:PQL720326 QAF720326:QAH720326 QKB720326:QKD720326 QTX720326:QTZ720326 RDT720326:RDV720326 RNP720326:RNR720326 RXL720326:RXN720326 SHH720326:SHJ720326 SRD720326:SRF720326 TAZ720326:TBB720326 TKV720326:TKX720326 TUR720326:TUT720326 UEN720326:UEP720326 UOJ720326:UOL720326 UYF720326:UYH720326 VIB720326:VID720326 VRX720326:VRZ720326 WBT720326:WBV720326 WLP720326:WLR720326 WVL720326:WVN720326 C785859:D785859 JA785859:JB785859 SW785859:SX785859 ACS785859:ACT785859 AMO785859:AMP785859 AWK785859:AWL785859 BGG785859:BGH785859 BQC785859:BQD785859 BZY785859:BZZ785859 CJU785859:CJV785859 CTQ785859:CTR785859 DDM785859:DDN785859 DNI785859:DNJ785859 DXE785859:DXF785859 EHA785859:EHB785859 EQW785859:EQX785859 FAS785859:FAT785859 FKO785859:FKP785859 FUK785859:FUL785859 GEG785859:GEH785859 GOC785859:GOD785859 GXY785859:GXZ785859 HHU785859:HHV785859 HRQ785859:HRR785859 IBM785859:IBN785859 ILI785859:ILJ785859 IVE785859:IVF785859 JFA785859:JFB785859 JOW785859:JOX785859 JYS785859:JYT785859 KIO785859:KIP785859 KSK785859:KSL785859 LCG785859:LCH785859 LMC785859:LMD785859 LVY785859:LVZ785859 MFU785859:MFV785859 MPQ785859:MPR785859 MZM785859:MZN785859 NJI785859:NJJ785859 NTE785859:NTF785859 ODA785859:ODB785859 OMW785859:OMX785859 OWS785859:OWT785859 PGO785859:PGP785859 PQK785859:PQL785859 QAG785859:QAH785859 QKC785859:QKD785859 QTY785859:QTZ785859 RDU785859:RDV785859 RNQ785859:RNR785859 RXM785859:RXN785859 SHI785859:SHJ785859 SRE785859:SRF785859 TBA785859:TBB785859 TKW785859:TKX785859 TUS785859:TUT785859 UEO785859:UEP785859 UOK785859:UOL785859 UYG785859:UYH785859 VIC785859:VID785859 VRY785859:VRZ785859 WBU785859:WBV785859 WLQ785859:WLR785859 WVM785859:WVN785859 B785862:D785862 IZ785862:JB785862 SV785862:SX785862 ACR785862:ACT785862 AMN785862:AMP785862 AWJ785862:AWL785862 BGF785862:BGH785862 BQB785862:BQD785862 BZX785862:BZZ785862 CJT785862:CJV785862 CTP785862:CTR785862 DDL785862:DDN785862 DNH785862:DNJ785862 DXD785862:DXF785862 EGZ785862:EHB785862 EQV785862:EQX785862 FAR785862:FAT785862 FKN785862:FKP785862 FUJ785862:FUL785862 GEF785862:GEH785862 GOB785862:GOD785862 GXX785862:GXZ785862 HHT785862:HHV785862 HRP785862:HRR785862 IBL785862:IBN785862 ILH785862:ILJ785862 IVD785862:IVF785862 JEZ785862:JFB785862 JOV785862:JOX785862 JYR785862:JYT785862 KIN785862:KIP785862 KSJ785862:KSL785862 LCF785862:LCH785862 LMB785862:LMD785862 LVX785862:LVZ785862 MFT785862:MFV785862 MPP785862:MPR785862 MZL785862:MZN785862 NJH785862:NJJ785862 NTD785862:NTF785862 OCZ785862:ODB785862 OMV785862:OMX785862 OWR785862:OWT785862 PGN785862:PGP785862 PQJ785862:PQL785862 QAF785862:QAH785862 QKB785862:QKD785862 QTX785862:QTZ785862 RDT785862:RDV785862 RNP785862:RNR785862 RXL785862:RXN785862 SHH785862:SHJ785862 SRD785862:SRF785862 TAZ785862:TBB785862 TKV785862:TKX785862 TUR785862:TUT785862 UEN785862:UEP785862 UOJ785862:UOL785862 UYF785862:UYH785862 VIB785862:VID785862 VRX785862:VRZ785862 WBT785862:WBV785862 WLP785862:WLR785862 WVL785862:WVN785862 C851395:D851395 JA851395:JB851395 SW851395:SX851395 ACS851395:ACT851395 AMO851395:AMP851395 AWK851395:AWL851395 BGG851395:BGH851395 BQC851395:BQD851395 BZY851395:BZZ851395 CJU851395:CJV851395 CTQ851395:CTR851395 DDM851395:DDN851395 DNI851395:DNJ851395 DXE851395:DXF851395 EHA851395:EHB851395 EQW851395:EQX851395 FAS851395:FAT851395 FKO851395:FKP851395 FUK851395:FUL851395 GEG851395:GEH851395 GOC851395:GOD851395 GXY851395:GXZ851395 HHU851395:HHV851395 HRQ851395:HRR851395 IBM851395:IBN851395 ILI851395:ILJ851395 IVE851395:IVF851395 JFA851395:JFB851395 JOW851395:JOX851395 JYS851395:JYT851395 KIO851395:KIP851395 KSK851395:KSL851395 LCG851395:LCH851395 LMC851395:LMD851395 LVY851395:LVZ851395 MFU851395:MFV851395 MPQ851395:MPR851395 MZM851395:MZN851395 NJI851395:NJJ851395 NTE851395:NTF851395 ODA851395:ODB851395 OMW851395:OMX851395 OWS851395:OWT851395 PGO851395:PGP851395 PQK851395:PQL851395 QAG851395:QAH851395 QKC851395:QKD851395 QTY851395:QTZ851395 RDU851395:RDV851395 RNQ851395:RNR851395 RXM851395:RXN851395 SHI851395:SHJ851395 SRE851395:SRF851395 TBA851395:TBB851395 TKW851395:TKX851395 TUS851395:TUT851395 UEO851395:UEP851395 UOK851395:UOL851395 UYG851395:UYH851395 VIC851395:VID851395 VRY851395:VRZ851395 WBU851395:WBV851395 WLQ851395:WLR851395 WVM851395:WVN851395 B851398:D851398 IZ851398:JB851398 SV851398:SX851398 ACR851398:ACT851398 AMN851398:AMP851398 AWJ851398:AWL851398 BGF851398:BGH851398 BQB851398:BQD851398 BZX851398:BZZ851398 CJT851398:CJV851398 CTP851398:CTR851398 DDL851398:DDN851398 DNH851398:DNJ851398 DXD851398:DXF851398 EGZ851398:EHB851398 EQV851398:EQX851398 FAR851398:FAT851398 FKN851398:FKP851398 FUJ851398:FUL851398 GEF851398:GEH851398 GOB851398:GOD851398 GXX851398:GXZ851398 HHT851398:HHV851398 HRP851398:HRR851398 IBL851398:IBN851398 ILH851398:ILJ851398 IVD851398:IVF851398 JEZ851398:JFB851398 JOV851398:JOX851398 JYR851398:JYT851398 KIN851398:KIP851398 KSJ851398:KSL851398 LCF851398:LCH851398 LMB851398:LMD851398 LVX851398:LVZ851398 MFT851398:MFV851398 MPP851398:MPR851398 MZL851398:MZN851398 NJH851398:NJJ851398 NTD851398:NTF851398 OCZ851398:ODB851398 OMV851398:OMX851398 OWR851398:OWT851398 PGN851398:PGP851398 PQJ851398:PQL851398 QAF851398:QAH851398 QKB851398:QKD851398 QTX851398:QTZ851398 RDT851398:RDV851398 RNP851398:RNR851398 RXL851398:RXN851398 SHH851398:SHJ851398 SRD851398:SRF851398 TAZ851398:TBB851398 TKV851398:TKX851398 TUR851398:TUT851398 UEN851398:UEP851398 UOJ851398:UOL851398 UYF851398:UYH851398 VIB851398:VID851398 VRX851398:VRZ851398 WBT851398:WBV851398 WLP851398:WLR851398 WVL851398:WVN851398 C916931:D916931 JA916931:JB916931 SW916931:SX916931 ACS916931:ACT916931 AMO916931:AMP916931 AWK916931:AWL916931 BGG916931:BGH916931 BQC916931:BQD916931 BZY916931:BZZ916931 CJU916931:CJV916931 CTQ916931:CTR916931 DDM916931:DDN916931 DNI916931:DNJ916931 DXE916931:DXF916931 EHA916931:EHB916931 EQW916931:EQX916931 FAS916931:FAT916931 FKO916931:FKP916931 FUK916931:FUL916931 GEG916931:GEH916931 GOC916931:GOD916931 GXY916931:GXZ916931 HHU916931:HHV916931 HRQ916931:HRR916931 IBM916931:IBN916931 ILI916931:ILJ916931 IVE916931:IVF916931 JFA916931:JFB916931 JOW916931:JOX916931 JYS916931:JYT916931 KIO916931:KIP916931 KSK916931:KSL916931 LCG916931:LCH916931 LMC916931:LMD916931 LVY916931:LVZ916931 MFU916931:MFV916931 MPQ916931:MPR916931 MZM916931:MZN916931 NJI916931:NJJ916931 NTE916931:NTF916931 ODA916931:ODB916931 OMW916931:OMX916931 OWS916931:OWT916931 PGO916931:PGP916931 PQK916931:PQL916931 QAG916931:QAH916931 QKC916931:QKD916931 QTY916931:QTZ916931 RDU916931:RDV916931 RNQ916931:RNR916931 RXM916931:RXN916931 SHI916931:SHJ916931 SRE916931:SRF916931 TBA916931:TBB916931 TKW916931:TKX916931 TUS916931:TUT916931 UEO916931:UEP916931 UOK916931:UOL916931 UYG916931:UYH916931 VIC916931:VID916931 VRY916931:VRZ916931 WBU916931:WBV916931 WLQ916931:WLR916931 WVM916931:WVN916931 B916934:D916934 IZ916934:JB916934 SV916934:SX916934 ACR916934:ACT916934 AMN916934:AMP916934 AWJ916934:AWL916934 BGF916934:BGH916934 BQB916934:BQD916934 BZX916934:BZZ916934 CJT916934:CJV916934 CTP916934:CTR916934 DDL916934:DDN916934 DNH916934:DNJ916934 DXD916934:DXF916934 EGZ916934:EHB916934 EQV916934:EQX916934 FAR916934:FAT916934 FKN916934:FKP916934 FUJ916934:FUL916934 GEF916934:GEH916934 GOB916934:GOD916934 GXX916934:GXZ916934 HHT916934:HHV916934 HRP916934:HRR916934 IBL916934:IBN916934 ILH916934:ILJ916934 IVD916934:IVF916934 JEZ916934:JFB916934 JOV916934:JOX916934 JYR916934:JYT916934 KIN916934:KIP916934 KSJ916934:KSL916934 LCF916934:LCH916934 LMB916934:LMD916934 LVX916934:LVZ916934 MFT916934:MFV916934 MPP916934:MPR916934 MZL916934:MZN916934 NJH916934:NJJ916934 NTD916934:NTF916934 OCZ916934:ODB916934 OMV916934:OMX916934 OWR916934:OWT916934 PGN916934:PGP916934 PQJ916934:PQL916934 QAF916934:QAH916934 QKB916934:QKD916934 QTX916934:QTZ916934 RDT916934:RDV916934 RNP916934:RNR916934 RXL916934:RXN916934 SHH916934:SHJ916934 SRD916934:SRF916934 TAZ916934:TBB916934 TKV916934:TKX916934 TUR916934:TUT916934 UEN916934:UEP916934 UOJ916934:UOL916934 UYF916934:UYH916934 VIB916934:VID916934 VRX916934:VRZ916934 WBT916934:WBV916934 WLP916934:WLR916934 WVL916934:WVN916934 C982467:D982467 JA982467:JB982467 SW982467:SX982467 ACS982467:ACT982467 AMO982467:AMP982467 AWK982467:AWL982467 BGG982467:BGH982467 BQC982467:BQD982467 BZY982467:BZZ982467 CJU982467:CJV982467 CTQ982467:CTR982467 DDM982467:DDN982467 DNI982467:DNJ982467 DXE982467:DXF982467 EHA982467:EHB982467 EQW982467:EQX982467 FAS982467:FAT982467 FKO982467:FKP982467 FUK982467:FUL982467 GEG982467:GEH982467 GOC982467:GOD982467 GXY982467:GXZ982467 HHU982467:HHV982467 HRQ982467:HRR982467 IBM982467:IBN982467 ILI982467:ILJ982467 IVE982467:IVF982467 JFA982467:JFB982467 JOW982467:JOX982467 JYS982467:JYT982467 KIO982467:KIP982467 KSK982467:KSL982467 LCG982467:LCH982467 LMC982467:LMD982467 LVY982467:LVZ982467 MFU982467:MFV982467 MPQ982467:MPR982467 MZM982467:MZN982467 NJI982467:NJJ982467 NTE982467:NTF982467 ODA982467:ODB982467 OMW982467:OMX982467 OWS982467:OWT982467 PGO982467:PGP982467 PQK982467:PQL982467 QAG982467:QAH982467 QKC982467:QKD982467 QTY982467:QTZ982467 RDU982467:RDV982467 RNQ982467:RNR982467 RXM982467:RXN982467 SHI982467:SHJ982467 SRE982467:SRF982467 TBA982467:TBB982467 TKW982467:TKX982467 TUS982467:TUT982467 UEO982467:UEP982467 UOK982467:UOL982467 UYG982467:UYH982467 VIC982467:VID982467 VRY982467:VRZ982467 WBU982467:WBV982467 WLQ982467:WLR982467 WVM982467:WVN982467 B982470:D982470 IZ982470:JB982470 SV982470:SX982470 ACR982470:ACT982470 AMN982470:AMP982470 AWJ982470:AWL982470 BGF982470:BGH982470 BQB982470:BQD982470 BZX982470:BZZ982470 CJT982470:CJV982470 CTP982470:CTR982470 DDL982470:DDN982470 DNH982470:DNJ982470 DXD982470:DXF982470 EGZ982470:EHB982470 EQV982470:EQX982470 FAR982470:FAT982470 FKN982470:FKP982470 FUJ982470:FUL982470 GEF982470:GEH982470 GOB982470:GOD982470 GXX982470:GXZ982470 HHT982470:HHV982470 HRP982470:HRR982470 IBL982470:IBN982470 ILH982470:ILJ982470 IVD982470:IVF982470 JEZ982470:JFB982470 JOV982470:JOX982470 JYR982470:JYT982470 KIN982470:KIP982470 KSJ982470:KSL982470 LCF982470:LCH982470 LMB982470:LMD982470 LVX982470:LVZ982470 MFT982470:MFV982470 MPP982470:MPR982470 MZL982470:MZN982470 NJH982470:NJJ982470 NTD982470:NTF982470 OCZ982470:ODB982470 OMV982470:OMX982470 OWR982470:OWT982470 PGN982470:PGP982470 PQJ982470:PQL982470 QAF982470:QAH982470 QKB982470:QKD982470 QTX982470:QTZ982470 RDT982470:RDV982470 RNP982470:RNR982470 RXL982470:RXN982470 SHH982470:SHJ982470 SRD982470:SRF982470 TAZ982470:TBB982470 TKV982470:TKX982470 TUR982470:TUT982470 UEN982470:UEP982470 UOJ982470:UOL982470 UYF982470:UYH982470 VIB982470:VID982470 VRX982470:VRZ982470 WBT982470:WBV982470 WLP982470:WLR982470 WVL982470:WVN982470">
      <formula1>"00,01,02,03,...,99"</formula1>
    </dataValidation>
    <dataValidation type="list" showInputMessage="1" showErrorMessage="1" sqref="JA43:JC43 SW43:SY43 ACS43:ACU43 AMO43:AMQ43 AWK43:AWM43 BGG43:BGI43 BQC43:BQE43 BZY43:CAA43 CJU43:CJW43 CTQ43:CTS43 DDM43:DDO43 DNI43:DNK43 DXE43:DXG43 EHA43:EHC43 EQW43:EQY43 FAS43:FAU43 FKO43:FKQ43 FUK43:FUM43 GEG43:GEI43 GOC43:GOE43 GXY43:GYA43 HHU43:HHW43 HRQ43:HRS43 IBM43:IBO43 ILI43:ILK43 IVE43:IVG43 JFA43:JFC43 JOW43:JOY43 JYS43:JYU43 KIO43:KIQ43 KSK43:KSM43 LCG43:LCI43 LMC43:LME43 LVY43:LWA43 MFU43:MFW43 MPQ43:MPS43 MZM43:MZO43 NJI43:NJK43 NTE43:NTG43 ODA43:ODC43 OMW43:OMY43 OWS43:OWU43 PGO43:PGQ43 PQK43:PQM43 QAG43:QAI43 QKC43:QKE43 QTY43:QUA43 RDU43:RDW43 RNQ43:RNS43 RXM43:RXO43 SHI43:SHK43 SRE43:SRG43 TBA43:TBC43 TKW43:TKY43 TUS43:TUU43 UEO43:UEQ43 UOK43:UOM43 UYG43:UYI43 VIC43:VIE43 VRY43:VSA43 WBU43:WBW43 WLQ43:WLS43 WVM43:WVO43 C64994:E64994 F64994 G64994 JA64994:JC64994 SW64994:SY64994 ACS64994:ACU64994 AMO64994:AMQ64994 AWK64994:AWM64994 BGG64994:BGI64994 BQC64994:BQE64994 BZY64994:CAA64994 CJU64994:CJW64994 CTQ64994:CTS64994 DDM64994:DDO64994 DNI64994:DNK64994 DXE64994:DXG64994 EHA64994:EHC64994 EQW64994:EQY64994 FAS64994:FAU64994 FKO64994:FKQ64994 FUK64994:FUM64994 GEG64994:GEI64994 GOC64994:GOE64994 GXY64994:GYA64994 HHU64994:HHW64994 HRQ64994:HRS64994 IBM64994:IBO64994 ILI64994:ILK64994 IVE64994:IVG64994 JFA64994:JFC64994 JOW64994:JOY64994 JYS64994:JYU64994 KIO64994:KIQ64994 KSK64994:KSM64994 LCG64994:LCI64994 LMC64994:LME64994 LVY64994:LWA64994 MFU64994:MFW64994 MPQ64994:MPS64994 MZM64994:MZO64994 NJI64994:NJK64994 NTE64994:NTG64994 ODA64994:ODC64994 OMW64994:OMY64994 OWS64994:OWU64994 PGO64994:PGQ64994 PQK64994:PQM64994 QAG64994:QAI64994 QKC64994:QKE64994 QTY64994:QUA64994 RDU64994:RDW64994 RNQ64994:RNS64994 RXM64994:RXO64994 SHI64994:SHK64994 SRE64994:SRG64994 TBA64994:TBC64994 TKW64994:TKY64994 TUS64994:TUU64994 UEO64994:UEQ64994 UOK64994:UOM64994 UYG64994:UYI64994 VIC64994:VIE64994 VRY64994:VSA64994 WBU64994:WBW64994 WLQ64994:WLS64994 WVM64994:WVO64994 C130530:E130530 F130530 G130530 JA130530:JC130530 SW130530:SY130530 ACS130530:ACU130530 AMO130530:AMQ130530 AWK130530:AWM130530 BGG130530:BGI130530 BQC130530:BQE130530 BZY130530:CAA130530 CJU130530:CJW130530 CTQ130530:CTS130530 DDM130530:DDO130530 DNI130530:DNK130530 DXE130530:DXG130530 EHA130530:EHC130530 EQW130530:EQY130530 FAS130530:FAU130530 FKO130530:FKQ130530 FUK130530:FUM130530 GEG130530:GEI130530 GOC130530:GOE130530 GXY130530:GYA130530 HHU130530:HHW130530 HRQ130530:HRS130530 IBM130530:IBO130530 ILI130530:ILK130530 IVE130530:IVG130530 JFA130530:JFC130530 JOW130530:JOY130530 JYS130530:JYU130530 KIO130530:KIQ130530 KSK130530:KSM130530 LCG130530:LCI130530 LMC130530:LME130530 LVY130530:LWA130530 MFU130530:MFW130530 MPQ130530:MPS130530 MZM130530:MZO130530 NJI130530:NJK130530 NTE130530:NTG130530 ODA130530:ODC130530 OMW130530:OMY130530 OWS130530:OWU130530 PGO130530:PGQ130530 PQK130530:PQM130530 QAG130530:QAI130530 QKC130530:QKE130530 QTY130530:QUA130530 RDU130530:RDW130530 RNQ130530:RNS130530 RXM130530:RXO130530 SHI130530:SHK130530 SRE130530:SRG130530 TBA130530:TBC130530 TKW130530:TKY130530 TUS130530:TUU130530 UEO130530:UEQ130530 UOK130530:UOM130530 UYG130530:UYI130530 VIC130530:VIE130530 VRY130530:VSA130530 WBU130530:WBW130530 WLQ130530:WLS130530 WVM130530:WVO130530 C196066:E196066 F196066 G196066 JA196066:JC196066 SW196066:SY196066 ACS196066:ACU196066 AMO196066:AMQ196066 AWK196066:AWM196066 BGG196066:BGI196066 BQC196066:BQE196066 BZY196066:CAA196066 CJU196066:CJW196066 CTQ196066:CTS196066 DDM196066:DDO196066 DNI196066:DNK196066 DXE196066:DXG196066 EHA196066:EHC196066 EQW196066:EQY196066 FAS196066:FAU196066 FKO196066:FKQ196066 FUK196066:FUM196066 GEG196066:GEI196066 GOC196066:GOE196066 GXY196066:GYA196066 HHU196066:HHW196066 HRQ196066:HRS196066 IBM196066:IBO196066 ILI196066:ILK196066 IVE196066:IVG196066 JFA196066:JFC196066 JOW196066:JOY196066 JYS196066:JYU196066 KIO196066:KIQ196066 KSK196066:KSM196066 LCG196066:LCI196066 LMC196066:LME196066 LVY196066:LWA196066 MFU196066:MFW196066 MPQ196066:MPS196066 MZM196066:MZO196066 NJI196066:NJK196066 NTE196066:NTG196066 ODA196066:ODC196066 OMW196066:OMY196066 OWS196066:OWU196066 PGO196066:PGQ196066 PQK196066:PQM196066 QAG196066:QAI196066 QKC196066:QKE196066 QTY196066:QUA196066 RDU196066:RDW196066 RNQ196066:RNS196066 RXM196066:RXO196066 SHI196066:SHK196066 SRE196066:SRG196066 TBA196066:TBC196066 TKW196066:TKY196066 TUS196066:TUU196066 UEO196066:UEQ196066 UOK196066:UOM196066 UYG196066:UYI196066 VIC196066:VIE196066 VRY196066:VSA196066 WBU196066:WBW196066 WLQ196066:WLS196066 WVM196066:WVO196066 C261602:E261602 F261602 G261602 JA261602:JC261602 SW261602:SY261602 ACS261602:ACU261602 AMO261602:AMQ261602 AWK261602:AWM261602 BGG261602:BGI261602 BQC261602:BQE261602 BZY261602:CAA261602 CJU261602:CJW261602 CTQ261602:CTS261602 DDM261602:DDO261602 DNI261602:DNK261602 DXE261602:DXG261602 EHA261602:EHC261602 EQW261602:EQY261602 FAS261602:FAU261602 FKO261602:FKQ261602 FUK261602:FUM261602 GEG261602:GEI261602 GOC261602:GOE261602 GXY261602:GYA261602 HHU261602:HHW261602 HRQ261602:HRS261602 IBM261602:IBO261602 ILI261602:ILK261602 IVE261602:IVG261602 JFA261602:JFC261602 JOW261602:JOY261602 JYS261602:JYU261602 KIO261602:KIQ261602 KSK261602:KSM261602 LCG261602:LCI261602 LMC261602:LME261602 LVY261602:LWA261602 MFU261602:MFW261602 MPQ261602:MPS261602 MZM261602:MZO261602 NJI261602:NJK261602 NTE261602:NTG261602 ODA261602:ODC261602 OMW261602:OMY261602 OWS261602:OWU261602 PGO261602:PGQ261602 PQK261602:PQM261602 QAG261602:QAI261602 QKC261602:QKE261602 QTY261602:QUA261602 RDU261602:RDW261602 RNQ261602:RNS261602 RXM261602:RXO261602 SHI261602:SHK261602 SRE261602:SRG261602 TBA261602:TBC261602 TKW261602:TKY261602 TUS261602:TUU261602 UEO261602:UEQ261602 UOK261602:UOM261602 UYG261602:UYI261602 VIC261602:VIE261602 VRY261602:VSA261602 WBU261602:WBW261602 WLQ261602:WLS261602 WVM261602:WVO261602 C327138:E327138 F327138 G327138 JA327138:JC327138 SW327138:SY327138 ACS327138:ACU327138 AMO327138:AMQ327138 AWK327138:AWM327138 BGG327138:BGI327138 BQC327138:BQE327138 BZY327138:CAA327138 CJU327138:CJW327138 CTQ327138:CTS327138 DDM327138:DDO327138 DNI327138:DNK327138 DXE327138:DXG327138 EHA327138:EHC327138 EQW327138:EQY327138 FAS327138:FAU327138 FKO327138:FKQ327138 FUK327138:FUM327138 GEG327138:GEI327138 GOC327138:GOE327138 GXY327138:GYA327138 HHU327138:HHW327138 HRQ327138:HRS327138 IBM327138:IBO327138 ILI327138:ILK327138 IVE327138:IVG327138 JFA327138:JFC327138 JOW327138:JOY327138 JYS327138:JYU327138 KIO327138:KIQ327138 KSK327138:KSM327138 LCG327138:LCI327138 LMC327138:LME327138 LVY327138:LWA327138 MFU327138:MFW327138 MPQ327138:MPS327138 MZM327138:MZO327138 NJI327138:NJK327138 NTE327138:NTG327138 ODA327138:ODC327138 OMW327138:OMY327138 OWS327138:OWU327138 PGO327138:PGQ327138 PQK327138:PQM327138 QAG327138:QAI327138 QKC327138:QKE327138 QTY327138:QUA327138 RDU327138:RDW327138 RNQ327138:RNS327138 RXM327138:RXO327138 SHI327138:SHK327138 SRE327138:SRG327138 TBA327138:TBC327138 TKW327138:TKY327138 TUS327138:TUU327138 UEO327138:UEQ327138 UOK327138:UOM327138 UYG327138:UYI327138 VIC327138:VIE327138 VRY327138:VSA327138 WBU327138:WBW327138 WLQ327138:WLS327138 WVM327138:WVO327138 C392674:E392674 F392674 G392674 JA392674:JC392674 SW392674:SY392674 ACS392674:ACU392674 AMO392674:AMQ392674 AWK392674:AWM392674 BGG392674:BGI392674 BQC392674:BQE392674 BZY392674:CAA392674 CJU392674:CJW392674 CTQ392674:CTS392674 DDM392674:DDO392674 DNI392674:DNK392674 DXE392674:DXG392674 EHA392674:EHC392674 EQW392674:EQY392674 FAS392674:FAU392674 FKO392674:FKQ392674 FUK392674:FUM392674 GEG392674:GEI392674 GOC392674:GOE392674 GXY392674:GYA392674 HHU392674:HHW392674 HRQ392674:HRS392674 IBM392674:IBO392674 ILI392674:ILK392674 IVE392674:IVG392674 JFA392674:JFC392674 JOW392674:JOY392674 JYS392674:JYU392674 KIO392674:KIQ392674 KSK392674:KSM392674 LCG392674:LCI392674 LMC392674:LME392674 LVY392674:LWA392674 MFU392674:MFW392674 MPQ392674:MPS392674 MZM392674:MZO392674 NJI392674:NJK392674 NTE392674:NTG392674 ODA392674:ODC392674 OMW392674:OMY392674 OWS392674:OWU392674 PGO392674:PGQ392674 PQK392674:PQM392674 QAG392674:QAI392674 QKC392674:QKE392674 QTY392674:QUA392674 RDU392674:RDW392674 RNQ392674:RNS392674 RXM392674:RXO392674 SHI392674:SHK392674 SRE392674:SRG392674 TBA392674:TBC392674 TKW392674:TKY392674 TUS392674:TUU392674 UEO392674:UEQ392674 UOK392674:UOM392674 UYG392674:UYI392674 VIC392674:VIE392674 VRY392674:VSA392674 WBU392674:WBW392674 WLQ392674:WLS392674 WVM392674:WVO392674 C458210:E458210 F458210 G458210 JA458210:JC458210 SW458210:SY458210 ACS458210:ACU458210 AMO458210:AMQ458210 AWK458210:AWM458210 BGG458210:BGI458210 BQC458210:BQE458210 BZY458210:CAA458210 CJU458210:CJW458210 CTQ458210:CTS458210 DDM458210:DDO458210 DNI458210:DNK458210 DXE458210:DXG458210 EHA458210:EHC458210 EQW458210:EQY458210 FAS458210:FAU458210 FKO458210:FKQ458210 FUK458210:FUM458210 GEG458210:GEI458210 GOC458210:GOE458210 GXY458210:GYA458210 HHU458210:HHW458210 HRQ458210:HRS458210 IBM458210:IBO458210 ILI458210:ILK458210 IVE458210:IVG458210 JFA458210:JFC458210 JOW458210:JOY458210 JYS458210:JYU458210 KIO458210:KIQ458210 KSK458210:KSM458210 LCG458210:LCI458210 LMC458210:LME458210 LVY458210:LWA458210 MFU458210:MFW458210 MPQ458210:MPS458210 MZM458210:MZO458210 NJI458210:NJK458210 NTE458210:NTG458210 ODA458210:ODC458210 OMW458210:OMY458210 OWS458210:OWU458210 PGO458210:PGQ458210 PQK458210:PQM458210 QAG458210:QAI458210 QKC458210:QKE458210 QTY458210:QUA458210 RDU458210:RDW458210 RNQ458210:RNS458210 RXM458210:RXO458210 SHI458210:SHK458210 SRE458210:SRG458210 TBA458210:TBC458210 TKW458210:TKY458210 TUS458210:TUU458210 UEO458210:UEQ458210 UOK458210:UOM458210 UYG458210:UYI458210 VIC458210:VIE458210 VRY458210:VSA458210 WBU458210:WBW458210 WLQ458210:WLS458210 WVM458210:WVO458210 C523746:E523746 F523746 G523746 JA523746:JC523746 SW523746:SY523746 ACS523746:ACU523746 AMO523746:AMQ523746 AWK523746:AWM523746 BGG523746:BGI523746 BQC523746:BQE523746 BZY523746:CAA523746 CJU523746:CJW523746 CTQ523746:CTS523746 DDM523746:DDO523746 DNI523746:DNK523746 DXE523746:DXG523746 EHA523746:EHC523746 EQW523746:EQY523746 FAS523746:FAU523746 FKO523746:FKQ523746 FUK523746:FUM523746 GEG523746:GEI523746 GOC523746:GOE523746 GXY523746:GYA523746 HHU523746:HHW523746 HRQ523746:HRS523746 IBM523746:IBO523746 ILI523746:ILK523746 IVE523746:IVG523746 JFA523746:JFC523746 JOW523746:JOY523746 JYS523746:JYU523746 KIO523746:KIQ523746 KSK523746:KSM523746 LCG523746:LCI523746 LMC523746:LME523746 LVY523746:LWA523746 MFU523746:MFW523746 MPQ523746:MPS523746 MZM523746:MZO523746 NJI523746:NJK523746 NTE523746:NTG523746 ODA523746:ODC523746 OMW523746:OMY523746 OWS523746:OWU523746 PGO523746:PGQ523746 PQK523746:PQM523746 QAG523746:QAI523746 QKC523746:QKE523746 QTY523746:QUA523746 RDU523746:RDW523746 RNQ523746:RNS523746 RXM523746:RXO523746 SHI523746:SHK523746 SRE523746:SRG523746 TBA523746:TBC523746 TKW523746:TKY523746 TUS523746:TUU523746 UEO523746:UEQ523746 UOK523746:UOM523746 UYG523746:UYI523746 VIC523746:VIE523746 VRY523746:VSA523746 WBU523746:WBW523746 WLQ523746:WLS523746 WVM523746:WVO523746 C589282:E589282 F589282 G589282 JA589282:JC589282 SW589282:SY589282 ACS589282:ACU589282 AMO589282:AMQ589282 AWK589282:AWM589282 BGG589282:BGI589282 BQC589282:BQE589282 BZY589282:CAA589282 CJU589282:CJW589282 CTQ589282:CTS589282 DDM589282:DDO589282 DNI589282:DNK589282 DXE589282:DXG589282 EHA589282:EHC589282 EQW589282:EQY589282 FAS589282:FAU589282 FKO589282:FKQ589282 FUK589282:FUM589282 GEG589282:GEI589282 GOC589282:GOE589282 GXY589282:GYA589282 HHU589282:HHW589282 HRQ589282:HRS589282 IBM589282:IBO589282 ILI589282:ILK589282 IVE589282:IVG589282 JFA589282:JFC589282 JOW589282:JOY589282 JYS589282:JYU589282 KIO589282:KIQ589282 KSK589282:KSM589282 LCG589282:LCI589282 LMC589282:LME589282 LVY589282:LWA589282 MFU589282:MFW589282 MPQ589282:MPS589282 MZM589282:MZO589282 NJI589282:NJK589282 NTE589282:NTG589282 ODA589282:ODC589282 OMW589282:OMY589282 OWS589282:OWU589282 PGO589282:PGQ589282 PQK589282:PQM589282 QAG589282:QAI589282 QKC589282:QKE589282 QTY589282:QUA589282 RDU589282:RDW589282 RNQ589282:RNS589282 RXM589282:RXO589282 SHI589282:SHK589282 SRE589282:SRG589282 TBA589282:TBC589282 TKW589282:TKY589282 TUS589282:TUU589282 UEO589282:UEQ589282 UOK589282:UOM589282 UYG589282:UYI589282 VIC589282:VIE589282 VRY589282:VSA589282 WBU589282:WBW589282 WLQ589282:WLS589282 WVM589282:WVO589282 C654818:E654818 F654818 G654818 JA654818:JC654818 SW654818:SY654818 ACS654818:ACU654818 AMO654818:AMQ654818 AWK654818:AWM654818 BGG654818:BGI654818 BQC654818:BQE654818 BZY654818:CAA654818 CJU654818:CJW654818 CTQ654818:CTS654818 DDM654818:DDO654818 DNI654818:DNK654818 DXE654818:DXG654818 EHA654818:EHC654818 EQW654818:EQY654818 FAS654818:FAU654818 FKO654818:FKQ654818 FUK654818:FUM654818 GEG654818:GEI654818 GOC654818:GOE654818 GXY654818:GYA654818 HHU654818:HHW654818 HRQ654818:HRS654818 IBM654818:IBO654818 ILI654818:ILK654818 IVE654818:IVG654818 JFA654818:JFC654818 JOW654818:JOY654818 JYS654818:JYU654818 KIO654818:KIQ654818 KSK654818:KSM654818 LCG654818:LCI654818 LMC654818:LME654818 LVY654818:LWA654818 MFU654818:MFW654818 MPQ654818:MPS654818 MZM654818:MZO654818 NJI654818:NJK654818 NTE654818:NTG654818 ODA654818:ODC654818 OMW654818:OMY654818 OWS654818:OWU654818 PGO654818:PGQ654818 PQK654818:PQM654818 QAG654818:QAI654818 QKC654818:QKE654818 QTY654818:QUA654818 RDU654818:RDW654818 RNQ654818:RNS654818 RXM654818:RXO654818 SHI654818:SHK654818 SRE654818:SRG654818 TBA654818:TBC654818 TKW654818:TKY654818 TUS654818:TUU654818 UEO654818:UEQ654818 UOK654818:UOM654818 UYG654818:UYI654818 VIC654818:VIE654818 VRY654818:VSA654818 WBU654818:WBW654818 WLQ654818:WLS654818 WVM654818:WVO654818 C720354:E720354 F720354 G720354 JA720354:JC720354 SW720354:SY720354 ACS720354:ACU720354 AMO720354:AMQ720354 AWK720354:AWM720354 BGG720354:BGI720354 BQC720354:BQE720354 BZY720354:CAA720354 CJU720354:CJW720354 CTQ720354:CTS720354 DDM720354:DDO720354 DNI720354:DNK720354 DXE720354:DXG720354 EHA720354:EHC720354 EQW720354:EQY720354 FAS720354:FAU720354 FKO720354:FKQ720354 FUK720354:FUM720354 GEG720354:GEI720354 GOC720354:GOE720354 GXY720354:GYA720354 HHU720354:HHW720354 HRQ720354:HRS720354 IBM720354:IBO720354 ILI720354:ILK720354 IVE720354:IVG720354 JFA720354:JFC720354 JOW720354:JOY720354 JYS720354:JYU720354 KIO720354:KIQ720354 KSK720354:KSM720354 LCG720354:LCI720354 LMC720354:LME720354 LVY720354:LWA720354 MFU720354:MFW720354 MPQ720354:MPS720354 MZM720354:MZO720354 NJI720354:NJK720354 NTE720354:NTG720354 ODA720354:ODC720354 OMW720354:OMY720354 OWS720354:OWU720354 PGO720354:PGQ720354 PQK720354:PQM720354 QAG720354:QAI720354 QKC720354:QKE720354 QTY720354:QUA720354 RDU720354:RDW720354 RNQ720354:RNS720354 RXM720354:RXO720354 SHI720354:SHK720354 SRE720354:SRG720354 TBA720354:TBC720354 TKW720354:TKY720354 TUS720354:TUU720354 UEO720354:UEQ720354 UOK720354:UOM720354 UYG720354:UYI720354 VIC720354:VIE720354 VRY720354:VSA720354 WBU720354:WBW720354 WLQ720354:WLS720354 WVM720354:WVO720354 C785890:E785890 F785890 G785890 JA785890:JC785890 SW785890:SY785890 ACS785890:ACU785890 AMO785890:AMQ785890 AWK785890:AWM785890 BGG785890:BGI785890 BQC785890:BQE785890 BZY785890:CAA785890 CJU785890:CJW785890 CTQ785890:CTS785890 DDM785890:DDO785890 DNI785890:DNK785890 DXE785890:DXG785890 EHA785890:EHC785890 EQW785890:EQY785890 FAS785890:FAU785890 FKO785890:FKQ785890 FUK785890:FUM785890 GEG785890:GEI785890 GOC785890:GOE785890 GXY785890:GYA785890 HHU785890:HHW785890 HRQ785890:HRS785890 IBM785890:IBO785890 ILI785890:ILK785890 IVE785890:IVG785890 JFA785890:JFC785890 JOW785890:JOY785890 JYS785890:JYU785890 KIO785890:KIQ785890 KSK785890:KSM785890 LCG785890:LCI785890 LMC785890:LME785890 LVY785890:LWA785890 MFU785890:MFW785890 MPQ785890:MPS785890 MZM785890:MZO785890 NJI785890:NJK785890 NTE785890:NTG785890 ODA785890:ODC785890 OMW785890:OMY785890 OWS785890:OWU785890 PGO785890:PGQ785890 PQK785890:PQM785890 QAG785890:QAI785890 QKC785890:QKE785890 QTY785890:QUA785890 RDU785890:RDW785890 RNQ785890:RNS785890 RXM785890:RXO785890 SHI785890:SHK785890 SRE785890:SRG785890 TBA785890:TBC785890 TKW785890:TKY785890 TUS785890:TUU785890 UEO785890:UEQ785890 UOK785890:UOM785890 UYG785890:UYI785890 VIC785890:VIE785890 VRY785890:VSA785890 WBU785890:WBW785890 WLQ785890:WLS785890 WVM785890:WVO785890 C851426:E851426 F851426 G851426 JA851426:JC851426 SW851426:SY851426 ACS851426:ACU851426 AMO851426:AMQ851426 AWK851426:AWM851426 BGG851426:BGI851426 BQC851426:BQE851426 BZY851426:CAA851426 CJU851426:CJW851426 CTQ851426:CTS851426 DDM851426:DDO851426 DNI851426:DNK851426 DXE851426:DXG851426 EHA851426:EHC851426 EQW851426:EQY851426 FAS851426:FAU851426 FKO851426:FKQ851426 FUK851426:FUM851426 GEG851426:GEI851426 GOC851426:GOE851426 GXY851426:GYA851426 HHU851426:HHW851426 HRQ851426:HRS851426 IBM851426:IBO851426 ILI851426:ILK851426 IVE851426:IVG851426 JFA851426:JFC851426 JOW851426:JOY851426 JYS851426:JYU851426 KIO851426:KIQ851426 KSK851426:KSM851426 LCG851426:LCI851426 LMC851426:LME851426 LVY851426:LWA851426 MFU851426:MFW851426 MPQ851426:MPS851426 MZM851426:MZO851426 NJI851426:NJK851426 NTE851426:NTG851426 ODA851426:ODC851426 OMW851426:OMY851426 OWS851426:OWU851426 PGO851426:PGQ851426 PQK851426:PQM851426 QAG851426:QAI851426 QKC851426:QKE851426 QTY851426:QUA851426 RDU851426:RDW851426 RNQ851426:RNS851426 RXM851426:RXO851426 SHI851426:SHK851426 SRE851426:SRG851426 TBA851426:TBC851426 TKW851426:TKY851426 TUS851426:TUU851426 UEO851426:UEQ851426 UOK851426:UOM851426 UYG851426:UYI851426 VIC851426:VIE851426 VRY851426:VSA851426 WBU851426:WBW851426 WLQ851426:WLS851426 WVM851426:WVO851426 C916962:E916962 F916962 G916962 JA916962:JC916962 SW916962:SY916962 ACS916962:ACU916962 AMO916962:AMQ916962 AWK916962:AWM916962 BGG916962:BGI916962 BQC916962:BQE916962 BZY916962:CAA916962 CJU916962:CJW916962 CTQ916962:CTS916962 DDM916962:DDO916962 DNI916962:DNK916962 DXE916962:DXG916962 EHA916962:EHC916962 EQW916962:EQY916962 FAS916962:FAU916962 FKO916962:FKQ916962 FUK916962:FUM916962 GEG916962:GEI916962 GOC916962:GOE916962 GXY916962:GYA916962 HHU916962:HHW916962 HRQ916962:HRS916962 IBM916962:IBO916962 ILI916962:ILK916962 IVE916962:IVG916962 JFA916962:JFC916962 JOW916962:JOY916962 JYS916962:JYU916962 KIO916962:KIQ916962 KSK916962:KSM916962 LCG916962:LCI916962 LMC916962:LME916962 LVY916962:LWA916962 MFU916962:MFW916962 MPQ916962:MPS916962 MZM916962:MZO916962 NJI916962:NJK916962 NTE916962:NTG916962 ODA916962:ODC916962 OMW916962:OMY916962 OWS916962:OWU916962 PGO916962:PGQ916962 PQK916962:PQM916962 QAG916962:QAI916962 QKC916962:QKE916962 QTY916962:QUA916962 RDU916962:RDW916962 RNQ916962:RNS916962 RXM916962:RXO916962 SHI916962:SHK916962 SRE916962:SRG916962 TBA916962:TBC916962 TKW916962:TKY916962 TUS916962:TUU916962 UEO916962:UEQ916962 UOK916962:UOM916962 UYG916962:UYI916962 VIC916962:VIE916962 VRY916962:VSA916962 WBU916962:WBW916962 WLQ916962:WLS916962 WVM916962:WVO916962 C982498:E982498 F982498 G982498 JA982498:JC982498 SW982498:SY982498 ACS982498:ACU982498 AMO982498:AMQ982498 AWK982498:AWM982498 BGG982498:BGI982498 BQC982498:BQE982498 BZY982498:CAA982498 CJU982498:CJW982498 CTQ982498:CTS982498 DDM982498:DDO982498 DNI982498:DNK982498 DXE982498:DXG982498 EHA982498:EHC982498 EQW982498:EQY982498 FAS982498:FAU982498 FKO982498:FKQ982498 FUK982498:FUM982498 GEG982498:GEI982498 GOC982498:GOE982498 GXY982498:GYA982498 HHU982498:HHW982498 HRQ982498:HRS982498 IBM982498:IBO982498 ILI982498:ILK982498 IVE982498:IVG982498 JFA982498:JFC982498 JOW982498:JOY982498 JYS982498:JYU982498 KIO982498:KIQ982498 KSK982498:KSM982498 LCG982498:LCI982498 LMC982498:LME982498 LVY982498:LWA982498 MFU982498:MFW982498 MPQ982498:MPS982498 MZM982498:MZO982498 NJI982498:NJK982498 NTE982498:NTG982498 ODA982498:ODC982498 OMW982498:OMY982498 OWS982498:OWU982498 PGO982498:PGQ982498 PQK982498:PQM982498 QAG982498:QAI982498 QKC982498:QKE982498 QTY982498:QUA982498 RDU982498:RDW982498 RNQ982498:RNS982498 RXM982498:RXO982498 SHI982498:SHK982498 SRE982498:SRG982498 TBA982498:TBC982498 TKW982498:TKY982498 TUS982498:TUU982498 UEO982498:UEQ982498 UOK982498:UOM982498 UYG982498:UYI982498 VIC982498:VIE982498 VRY982498:VSA982498 WBU982498:WBW982498 WLQ982498:WLS982498 WVM982498:WVO982498">
      <formula1>"01,02,03,04,05,09"</formula1>
    </dataValidation>
    <dataValidation type="list"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B64970 IZ64970 SV64970 ACR64970 AMN64970 AWJ64970 BGF64970 BQB64970 BZX64970 CJT64970 CTP64970 DDL64970 DNH64970 DXD64970 EGZ64970 EQV64970 FAR64970 FKN64970 FUJ64970 GEF64970 GOB64970 GXX64970 HHT64970 HRP64970 IBL64970 ILH64970 IVD64970 JEZ64970 JOV64970 JYR64970 KIN64970 KSJ64970 LCF64970 LMB64970 LVX64970 MFT64970 MPP64970 MZL64970 NJH64970 NTD64970 OCZ64970 OMV64970 OWR64970 PGN64970 PQJ64970 QAF64970 QKB64970 QTX64970 RDT64970 RNP64970 RXL64970 SHH64970 SRD64970 TAZ64970 TKV64970 TUR64970 UEN64970 UOJ64970 UYF64970 VIB64970 VRX64970 WBT64970 WLP64970 WVL64970 B64977 IZ64977 SV64977 ACR64977 AMN64977 AWJ64977 BGF64977 BQB64977 BZX64977 CJT64977 CTP64977 DDL64977 DNH64977 DXD64977 EGZ64977 EQV64977 FAR64977 FKN64977 FUJ64977 GEF64977 GOB64977 GXX64977 HHT64977 HRP64977 IBL64977 ILH64977 IVD64977 JEZ64977 JOV64977 JYR64977 KIN64977 KSJ64977 LCF64977 LMB64977 LVX64977 MFT64977 MPP64977 MZL64977 NJH64977 NTD64977 OCZ64977 OMV64977 OWR64977 PGN64977 PQJ64977 QAF64977 QKB64977 QTX64977 RDT64977 RNP64977 RXL64977 SHH64977 SRD64977 TAZ64977 TKV64977 TUR64977 UEN64977 UOJ64977 UYF64977 VIB64977 VRX64977 WBT64977 WLP64977 WVL64977 B130506 IZ130506 SV130506 ACR130506 AMN130506 AWJ130506 BGF130506 BQB130506 BZX130506 CJT130506 CTP130506 DDL130506 DNH130506 DXD130506 EGZ130506 EQV130506 FAR130506 FKN130506 FUJ130506 GEF130506 GOB130506 GXX130506 HHT130506 HRP130506 IBL130506 ILH130506 IVD130506 JEZ130506 JOV130506 JYR130506 KIN130506 KSJ130506 LCF130506 LMB130506 LVX130506 MFT130506 MPP130506 MZL130506 NJH130506 NTD130506 OCZ130506 OMV130506 OWR130506 PGN130506 PQJ130506 QAF130506 QKB130506 QTX130506 RDT130506 RNP130506 RXL130506 SHH130506 SRD130506 TAZ130506 TKV130506 TUR130506 UEN130506 UOJ130506 UYF130506 VIB130506 VRX130506 WBT130506 WLP130506 WVL130506 B130513 IZ130513 SV130513 ACR130513 AMN130513 AWJ130513 BGF130513 BQB130513 BZX130513 CJT130513 CTP130513 DDL130513 DNH130513 DXD130513 EGZ130513 EQV130513 FAR130513 FKN130513 FUJ130513 GEF130513 GOB130513 GXX130513 HHT130513 HRP130513 IBL130513 ILH130513 IVD130513 JEZ130513 JOV130513 JYR130513 KIN130513 KSJ130513 LCF130513 LMB130513 LVX130513 MFT130513 MPP130513 MZL130513 NJH130513 NTD130513 OCZ130513 OMV130513 OWR130513 PGN130513 PQJ130513 QAF130513 QKB130513 QTX130513 RDT130513 RNP130513 RXL130513 SHH130513 SRD130513 TAZ130513 TKV130513 TUR130513 UEN130513 UOJ130513 UYF130513 VIB130513 VRX130513 WBT130513 WLP130513 WVL130513 B196042 IZ196042 SV196042 ACR196042 AMN196042 AWJ196042 BGF196042 BQB196042 BZX196042 CJT196042 CTP196042 DDL196042 DNH196042 DXD196042 EGZ196042 EQV196042 FAR196042 FKN196042 FUJ196042 GEF196042 GOB196042 GXX196042 HHT196042 HRP196042 IBL196042 ILH196042 IVD196042 JEZ196042 JOV196042 JYR196042 KIN196042 KSJ196042 LCF196042 LMB196042 LVX196042 MFT196042 MPP196042 MZL196042 NJH196042 NTD196042 OCZ196042 OMV196042 OWR196042 PGN196042 PQJ196042 QAF196042 QKB196042 QTX196042 RDT196042 RNP196042 RXL196042 SHH196042 SRD196042 TAZ196042 TKV196042 TUR196042 UEN196042 UOJ196042 UYF196042 VIB196042 VRX196042 WBT196042 WLP196042 WVL196042 B196049 IZ196049 SV196049 ACR196049 AMN196049 AWJ196049 BGF196049 BQB196049 BZX196049 CJT196049 CTP196049 DDL196049 DNH196049 DXD196049 EGZ196049 EQV196049 FAR196049 FKN196049 FUJ196049 GEF196049 GOB196049 GXX196049 HHT196049 HRP196049 IBL196049 ILH196049 IVD196049 JEZ196049 JOV196049 JYR196049 KIN196049 KSJ196049 LCF196049 LMB196049 LVX196049 MFT196049 MPP196049 MZL196049 NJH196049 NTD196049 OCZ196049 OMV196049 OWR196049 PGN196049 PQJ196049 QAF196049 QKB196049 QTX196049 RDT196049 RNP196049 RXL196049 SHH196049 SRD196049 TAZ196049 TKV196049 TUR196049 UEN196049 UOJ196049 UYF196049 VIB196049 VRX196049 WBT196049 WLP196049 WVL196049 B261578 IZ261578 SV261578 ACR261578 AMN261578 AWJ261578 BGF261578 BQB261578 BZX261578 CJT261578 CTP261578 DDL261578 DNH261578 DXD261578 EGZ261578 EQV261578 FAR261578 FKN261578 FUJ261578 GEF261578 GOB261578 GXX261578 HHT261578 HRP261578 IBL261578 ILH261578 IVD261578 JEZ261578 JOV261578 JYR261578 KIN261578 KSJ261578 LCF261578 LMB261578 LVX261578 MFT261578 MPP261578 MZL261578 NJH261578 NTD261578 OCZ261578 OMV261578 OWR261578 PGN261578 PQJ261578 QAF261578 QKB261578 QTX261578 RDT261578 RNP261578 RXL261578 SHH261578 SRD261578 TAZ261578 TKV261578 TUR261578 UEN261578 UOJ261578 UYF261578 VIB261578 VRX261578 WBT261578 WLP261578 WVL261578 B261585 IZ261585 SV261585 ACR261585 AMN261585 AWJ261585 BGF261585 BQB261585 BZX261585 CJT261585 CTP261585 DDL261585 DNH261585 DXD261585 EGZ261585 EQV261585 FAR261585 FKN261585 FUJ261585 GEF261585 GOB261585 GXX261585 HHT261585 HRP261585 IBL261585 ILH261585 IVD261585 JEZ261585 JOV261585 JYR261585 KIN261585 KSJ261585 LCF261585 LMB261585 LVX261585 MFT261585 MPP261585 MZL261585 NJH261585 NTD261585 OCZ261585 OMV261585 OWR261585 PGN261585 PQJ261585 QAF261585 QKB261585 QTX261585 RDT261585 RNP261585 RXL261585 SHH261585 SRD261585 TAZ261585 TKV261585 TUR261585 UEN261585 UOJ261585 UYF261585 VIB261585 VRX261585 WBT261585 WLP261585 WVL261585 B327114 IZ327114 SV327114 ACR327114 AMN327114 AWJ327114 BGF327114 BQB327114 BZX327114 CJT327114 CTP327114 DDL327114 DNH327114 DXD327114 EGZ327114 EQV327114 FAR327114 FKN327114 FUJ327114 GEF327114 GOB327114 GXX327114 HHT327114 HRP327114 IBL327114 ILH327114 IVD327114 JEZ327114 JOV327114 JYR327114 KIN327114 KSJ327114 LCF327114 LMB327114 LVX327114 MFT327114 MPP327114 MZL327114 NJH327114 NTD327114 OCZ327114 OMV327114 OWR327114 PGN327114 PQJ327114 QAF327114 QKB327114 QTX327114 RDT327114 RNP327114 RXL327114 SHH327114 SRD327114 TAZ327114 TKV327114 TUR327114 UEN327114 UOJ327114 UYF327114 VIB327114 VRX327114 WBT327114 WLP327114 WVL327114 B327121 IZ327121 SV327121 ACR327121 AMN327121 AWJ327121 BGF327121 BQB327121 BZX327121 CJT327121 CTP327121 DDL327121 DNH327121 DXD327121 EGZ327121 EQV327121 FAR327121 FKN327121 FUJ327121 GEF327121 GOB327121 GXX327121 HHT327121 HRP327121 IBL327121 ILH327121 IVD327121 JEZ327121 JOV327121 JYR327121 KIN327121 KSJ327121 LCF327121 LMB327121 LVX327121 MFT327121 MPP327121 MZL327121 NJH327121 NTD327121 OCZ327121 OMV327121 OWR327121 PGN327121 PQJ327121 QAF327121 QKB327121 QTX327121 RDT327121 RNP327121 RXL327121 SHH327121 SRD327121 TAZ327121 TKV327121 TUR327121 UEN327121 UOJ327121 UYF327121 VIB327121 VRX327121 WBT327121 WLP327121 WVL327121 B392650 IZ392650 SV392650 ACR392650 AMN392650 AWJ392650 BGF392650 BQB392650 BZX392650 CJT392650 CTP392650 DDL392650 DNH392650 DXD392650 EGZ392650 EQV392650 FAR392650 FKN392650 FUJ392650 GEF392650 GOB392650 GXX392650 HHT392650 HRP392650 IBL392650 ILH392650 IVD392650 JEZ392650 JOV392650 JYR392650 KIN392650 KSJ392650 LCF392650 LMB392650 LVX392650 MFT392650 MPP392650 MZL392650 NJH392650 NTD392650 OCZ392650 OMV392650 OWR392650 PGN392650 PQJ392650 QAF392650 QKB392650 QTX392650 RDT392650 RNP392650 RXL392650 SHH392650 SRD392650 TAZ392650 TKV392650 TUR392650 UEN392650 UOJ392650 UYF392650 VIB392650 VRX392650 WBT392650 WLP392650 WVL392650 B392657 IZ392657 SV392657 ACR392657 AMN392657 AWJ392657 BGF392657 BQB392657 BZX392657 CJT392657 CTP392657 DDL392657 DNH392657 DXD392657 EGZ392657 EQV392657 FAR392657 FKN392657 FUJ392657 GEF392657 GOB392657 GXX392657 HHT392657 HRP392657 IBL392657 ILH392657 IVD392657 JEZ392657 JOV392657 JYR392657 KIN392657 KSJ392657 LCF392657 LMB392657 LVX392657 MFT392657 MPP392657 MZL392657 NJH392657 NTD392657 OCZ392657 OMV392657 OWR392657 PGN392657 PQJ392657 QAF392657 QKB392657 QTX392657 RDT392657 RNP392657 RXL392657 SHH392657 SRD392657 TAZ392657 TKV392657 TUR392657 UEN392657 UOJ392657 UYF392657 VIB392657 VRX392657 WBT392657 WLP392657 WVL392657 B458186 IZ458186 SV458186 ACR458186 AMN458186 AWJ458186 BGF458186 BQB458186 BZX458186 CJT458186 CTP458186 DDL458186 DNH458186 DXD458186 EGZ458186 EQV458186 FAR458186 FKN458186 FUJ458186 GEF458186 GOB458186 GXX458186 HHT458186 HRP458186 IBL458186 ILH458186 IVD458186 JEZ458186 JOV458186 JYR458186 KIN458186 KSJ458186 LCF458186 LMB458186 LVX458186 MFT458186 MPP458186 MZL458186 NJH458186 NTD458186 OCZ458186 OMV458186 OWR458186 PGN458186 PQJ458186 QAF458186 QKB458186 QTX458186 RDT458186 RNP458186 RXL458186 SHH458186 SRD458186 TAZ458186 TKV458186 TUR458186 UEN458186 UOJ458186 UYF458186 VIB458186 VRX458186 WBT458186 WLP458186 WVL458186 B458193 IZ458193 SV458193 ACR458193 AMN458193 AWJ458193 BGF458193 BQB458193 BZX458193 CJT458193 CTP458193 DDL458193 DNH458193 DXD458193 EGZ458193 EQV458193 FAR458193 FKN458193 FUJ458193 GEF458193 GOB458193 GXX458193 HHT458193 HRP458193 IBL458193 ILH458193 IVD458193 JEZ458193 JOV458193 JYR458193 KIN458193 KSJ458193 LCF458193 LMB458193 LVX458193 MFT458193 MPP458193 MZL458193 NJH458193 NTD458193 OCZ458193 OMV458193 OWR458193 PGN458193 PQJ458193 QAF458193 QKB458193 QTX458193 RDT458193 RNP458193 RXL458193 SHH458193 SRD458193 TAZ458193 TKV458193 TUR458193 UEN458193 UOJ458193 UYF458193 VIB458193 VRX458193 WBT458193 WLP458193 WVL458193 B523722 IZ523722 SV523722 ACR523722 AMN523722 AWJ523722 BGF523722 BQB523722 BZX523722 CJT523722 CTP523722 DDL523722 DNH523722 DXD523722 EGZ523722 EQV523722 FAR523722 FKN523722 FUJ523722 GEF523722 GOB523722 GXX523722 HHT523722 HRP523722 IBL523722 ILH523722 IVD523722 JEZ523722 JOV523722 JYR523722 KIN523722 KSJ523722 LCF523722 LMB523722 LVX523722 MFT523722 MPP523722 MZL523722 NJH523722 NTD523722 OCZ523722 OMV523722 OWR523722 PGN523722 PQJ523722 QAF523722 QKB523722 QTX523722 RDT523722 RNP523722 RXL523722 SHH523722 SRD523722 TAZ523722 TKV523722 TUR523722 UEN523722 UOJ523722 UYF523722 VIB523722 VRX523722 WBT523722 WLP523722 WVL523722 B523729 IZ523729 SV523729 ACR523729 AMN523729 AWJ523729 BGF523729 BQB523729 BZX523729 CJT523729 CTP523729 DDL523729 DNH523729 DXD523729 EGZ523729 EQV523729 FAR523729 FKN523729 FUJ523729 GEF523729 GOB523729 GXX523729 HHT523729 HRP523729 IBL523729 ILH523729 IVD523729 JEZ523729 JOV523729 JYR523729 KIN523729 KSJ523729 LCF523729 LMB523729 LVX523729 MFT523729 MPP523729 MZL523729 NJH523729 NTD523729 OCZ523729 OMV523729 OWR523729 PGN523729 PQJ523729 QAF523729 QKB523729 QTX523729 RDT523729 RNP523729 RXL523729 SHH523729 SRD523729 TAZ523729 TKV523729 TUR523729 UEN523729 UOJ523729 UYF523729 VIB523729 VRX523729 WBT523729 WLP523729 WVL523729 B589258 IZ589258 SV589258 ACR589258 AMN589258 AWJ589258 BGF589258 BQB589258 BZX589258 CJT589258 CTP589258 DDL589258 DNH589258 DXD589258 EGZ589258 EQV589258 FAR589258 FKN589258 FUJ589258 GEF589258 GOB589258 GXX589258 HHT589258 HRP589258 IBL589258 ILH589258 IVD589258 JEZ589258 JOV589258 JYR589258 KIN589258 KSJ589258 LCF589258 LMB589258 LVX589258 MFT589258 MPP589258 MZL589258 NJH589258 NTD589258 OCZ589258 OMV589258 OWR589258 PGN589258 PQJ589258 QAF589258 QKB589258 QTX589258 RDT589258 RNP589258 RXL589258 SHH589258 SRD589258 TAZ589258 TKV589258 TUR589258 UEN589258 UOJ589258 UYF589258 VIB589258 VRX589258 WBT589258 WLP589258 WVL589258 B589265 IZ589265 SV589265 ACR589265 AMN589265 AWJ589265 BGF589265 BQB589265 BZX589265 CJT589265 CTP589265 DDL589265 DNH589265 DXD589265 EGZ589265 EQV589265 FAR589265 FKN589265 FUJ589265 GEF589265 GOB589265 GXX589265 HHT589265 HRP589265 IBL589265 ILH589265 IVD589265 JEZ589265 JOV589265 JYR589265 KIN589265 KSJ589265 LCF589265 LMB589265 LVX589265 MFT589265 MPP589265 MZL589265 NJH589265 NTD589265 OCZ589265 OMV589265 OWR589265 PGN589265 PQJ589265 QAF589265 QKB589265 QTX589265 RDT589265 RNP589265 RXL589265 SHH589265 SRD589265 TAZ589265 TKV589265 TUR589265 UEN589265 UOJ589265 UYF589265 VIB589265 VRX589265 WBT589265 WLP589265 WVL589265 B654794 IZ654794 SV654794 ACR654794 AMN654794 AWJ654794 BGF654794 BQB654794 BZX654794 CJT654794 CTP654794 DDL654794 DNH654794 DXD654794 EGZ654794 EQV654794 FAR654794 FKN654794 FUJ654794 GEF654794 GOB654794 GXX654794 HHT654794 HRP654794 IBL654794 ILH654794 IVD654794 JEZ654794 JOV654794 JYR654794 KIN654794 KSJ654794 LCF654794 LMB654794 LVX654794 MFT654794 MPP654794 MZL654794 NJH654794 NTD654794 OCZ654794 OMV654794 OWR654794 PGN654794 PQJ654794 QAF654794 QKB654794 QTX654794 RDT654794 RNP654794 RXL654794 SHH654794 SRD654794 TAZ654794 TKV654794 TUR654794 UEN654794 UOJ654794 UYF654794 VIB654794 VRX654794 WBT654794 WLP654794 WVL654794 B654801 IZ654801 SV654801 ACR654801 AMN654801 AWJ654801 BGF654801 BQB654801 BZX654801 CJT654801 CTP654801 DDL654801 DNH654801 DXD654801 EGZ654801 EQV654801 FAR654801 FKN654801 FUJ654801 GEF654801 GOB654801 GXX654801 HHT654801 HRP654801 IBL654801 ILH654801 IVD654801 JEZ654801 JOV654801 JYR654801 KIN654801 KSJ654801 LCF654801 LMB654801 LVX654801 MFT654801 MPP654801 MZL654801 NJH654801 NTD654801 OCZ654801 OMV654801 OWR654801 PGN654801 PQJ654801 QAF654801 QKB654801 QTX654801 RDT654801 RNP654801 RXL654801 SHH654801 SRD654801 TAZ654801 TKV654801 TUR654801 UEN654801 UOJ654801 UYF654801 VIB654801 VRX654801 WBT654801 WLP654801 WVL654801 B720330 IZ720330 SV720330 ACR720330 AMN720330 AWJ720330 BGF720330 BQB720330 BZX720330 CJT720330 CTP720330 DDL720330 DNH720330 DXD720330 EGZ720330 EQV720330 FAR720330 FKN720330 FUJ720330 GEF720330 GOB720330 GXX720330 HHT720330 HRP720330 IBL720330 ILH720330 IVD720330 JEZ720330 JOV720330 JYR720330 KIN720330 KSJ720330 LCF720330 LMB720330 LVX720330 MFT720330 MPP720330 MZL720330 NJH720330 NTD720330 OCZ720330 OMV720330 OWR720330 PGN720330 PQJ720330 QAF720330 QKB720330 QTX720330 RDT720330 RNP720330 RXL720330 SHH720330 SRD720330 TAZ720330 TKV720330 TUR720330 UEN720330 UOJ720330 UYF720330 VIB720330 VRX720330 WBT720330 WLP720330 WVL720330 B720337 IZ720337 SV720337 ACR720337 AMN720337 AWJ720337 BGF720337 BQB720337 BZX720337 CJT720337 CTP720337 DDL720337 DNH720337 DXD720337 EGZ720337 EQV720337 FAR720337 FKN720337 FUJ720337 GEF720337 GOB720337 GXX720337 HHT720337 HRP720337 IBL720337 ILH720337 IVD720337 JEZ720337 JOV720337 JYR720337 KIN720337 KSJ720337 LCF720337 LMB720337 LVX720337 MFT720337 MPP720337 MZL720337 NJH720337 NTD720337 OCZ720337 OMV720337 OWR720337 PGN720337 PQJ720337 QAF720337 QKB720337 QTX720337 RDT720337 RNP720337 RXL720337 SHH720337 SRD720337 TAZ720337 TKV720337 TUR720337 UEN720337 UOJ720337 UYF720337 VIB720337 VRX720337 WBT720337 WLP720337 WVL720337 B785866 IZ785866 SV785866 ACR785866 AMN785866 AWJ785866 BGF785866 BQB785866 BZX785866 CJT785866 CTP785866 DDL785866 DNH785866 DXD785866 EGZ785866 EQV785866 FAR785866 FKN785866 FUJ785866 GEF785866 GOB785866 GXX785866 HHT785866 HRP785866 IBL785866 ILH785866 IVD785866 JEZ785866 JOV785866 JYR785866 KIN785866 KSJ785866 LCF785866 LMB785866 LVX785866 MFT785866 MPP785866 MZL785866 NJH785866 NTD785866 OCZ785866 OMV785866 OWR785866 PGN785866 PQJ785866 QAF785866 QKB785866 QTX785866 RDT785866 RNP785866 RXL785866 SHH785866 SRD785866 TAZ785866 TKV785866 TUR785866 UEN785866 UOJ785866 UYF785866 VIB785866 VRX785866 WBT785866 WLP785866 WVL785866 B785873 IZ785873 SV785873 ACR785873 AMN785873 AWJ785873 BGF785873 BQB785873 BZX785873 CJT785873 CTP785873 DDL785873 DNH785873 DXD785873 EGZ785873 EQV785873 FAR785873 FKN785873 FUJ785873 GEF785873 GOB785873 GXX785873 HHT785873 HRP785873 IBL785873 ILH785873 IVD785873 JEZ785873 JOV785873 JYR785873 KIN785873 KSJ785873 LCF785873 LMB785873 LVX785873 MFT785873 MPP785873 MZL785873 NJH785873 NTD785873 OCZ785873 OMV785873 OWR785873 PGN785873 PQJ785873 QAF785873 QKB785873 QTX785873 RDT785873 RNP785873 RXL785873 SHH785873 SRD785873 TAZ785873 TKV785873 TUR785873 UEN785873 UOJ785873 UYF785873 VIB785873 VRX785873 WBT785873 WLP785873 WVL785873 B851402 IZ851402 SV851402 ACR851402 AMN851402 AWJ851402 BGF851402 BQB851402 BZX851402 CJT851402 CTP851402 DDL851402 DNH851402 DXD851402 EGZ851402 EQV851402 FAR851402 FKN851402 FUJ851402 GEF851402 GOB851402 GXX851402 HHT851402 HRP851402 IBL851402 ILH851402 IVD851402 JEZ851402 JOV851402 JYR851402 KIN851402 KSJ851402 LCF851402 LMB851402 LVX851402 MFT851402 MPP851402 MZL851402 NJH851402 NTD851402 OCZ851402 OMV851402 OWR851402 PGN851402 PQJ851402 QAF851402 QKB851402 QTX851402 RDT851402 RNP851402 RXL851402 SHH851402 SRD851402 TAZ851402 TKV851402 TUR851402 UEN851402 UOJ851402 UYF851402 VIB851402 VRX851402 WBT851402 WLP851402 WVL851402 B851409 IZ851409 SV851409 ACR851409 AMN851409 AWJ851409 BGF851409 BQB851409 BZX851409 CJT851409 CTP851409 DDL851409 DNH851409 DXD851409 EGZ851409 EQV851409 FAR851409 FKN851409 FUJ851409 GEF851409 GOB851409 GXX851409 HHT851409 HRP851409 IBL851409 ILH851409 IVD851409 JEZ851409 JOV851409 JYR851409 KIN851409 KSJ851409 LCF851409 LMB851409 LVX851409 MFT851409 MPP851409 MZL851409 NJH851409 NTD851409 OCZ851409 OMV851409 OWR851409 PGN851409 PQJ851409 QAF851409 QKB851409 QTX851409 RDT851409 RNP851409 RXL851409 SHH851409 SRD851409 TAZ851409 TKV851409 TUR851409 UEN851409 UOJ851409 UYF851409 VIB851409 VRX851409 WBT851409 WLP851409 WVL851409 B916938 IZ916938 SV916938 ACR916938 AMN916938 AWJ916938 BGF916938 BQB916938 BZX916938 CJT916938 CTP916938 DDL916938 DNH916938 DXD916938 EGZ916938 EQV916938 FAR916938 FKN916938 FUJ916938 GEF916938 GOB916938 GXX916938 HHT916938 HRP916938 IBL916938 ILH916938 IVD916938 JEZ916938 JOV916938 JYR916938 KIN916938 KSJ916938 LCF916938 LMB916938 LVX916938 MFT916938 MPP916938 MZL916938 NJH916938 NTD916938 OCZ916938 OMV916938 OWR916938 PGN916938 PQJ916938 QAF916938 QKB916938 QTX916938 RDT916938 RNP916938 RXL916938 SHH916938 SRD916938 TAZ916938 TKV916938 TUR916938 UEN916938 UOJ916938 UYF916938 VIB916938 VRX916938 WBT916938 WLP916938 WVL916938 B916945 IZ916945 SV916945 ACR916945 AMN916945 AWJ916945 BGF916945 BQB916945 BZX916945 CJT916945 CTP916945 DDL916945 DNH916945 DXD916945 EGZ916945 EQV916945 FAR916945 FKN916945 FUJ916945 GEF916945 GOB916945 GXX916945 HHT916945 HRP916945 IBL916945 ILH916945 IVD916945 JEZ916945 JOV916945 JYR916945 KIN916945 KSJ916945 LCF916945 LMB916945 LVX916945 MFT916945 MPP916945 MZL916945 NJH916945 NTD916945 OCZ916945 OMV916945 OWR916945 PGN916945 PQJ916945 QAF916945 QKB916945 QTX916945 RDT916945 RNP916945 RXL916945 SHH916945 SRD916945 TAZ916945 TKV916945 TUR916945 UEN916945 UOJ916945 UYF916945 VIB916945 VRX916945 WBT916945 WLP916945 WVL916945 B982474 IZ982474 SV982474 ACR982474 AMN982474 AWJ982474 BGF982474 BQB982474 BZX982474 CJT982474 CTP982474 DDL982474 DNH982474 DXD982474 EGZ982474 EQV982474 FAR982474 FKN982474 FUJ982474 GEF982474 GOB982474 GXX982474 HHT982474 HRP982474 IBL982474 ILH982474 IVD982474 JEZ982474 JOV982474 JYR982474 KIN982474 KSJ982474 LCF982474 LMB982474 LVX982474 MFT982474 MPP982474 MZL982474 NJH982474 NTD982474 OCZ982474 OMV982474 OWR982474 PGN982474 PQJ982474 QAF982474 QKB982474 QTX982474 RDT982474 RNP982474 RXL982474 SHH982474 SRD982474 TAZ982474 TKV982474 TUR982474 UEN982474 UOJ982474 UYF982474 VIB982474 VRX982474 WBT982474 WLP982474 WVL982474 B982481 IZ982481 SV982481 ACR982481 AMN982481 AWJ982481 BGF982481 BQB982481 BZX982481 CJT982481 CTP982481 DDL982481 DNH982481 DXD982481 EGZ982481 EQV982481 FAR982481 FKN982481 FUJ982481 GEF982481 GOB982481 GXX982481 HHT982481 HRP982481 IBL982481 ILH982481 IVD982481 JEZ982481 JOV982481 JYR982481 KIN982481 KSJ982481 LCF982481 LMB982481 LVX982481 MFT982481 MPP982481 MZL982481 NJH982481 NTD982481 OCZ982481 OMV982481 OWR982481 PGN982481 PQJ982481 QAF982481 QKB982481 QTX982481 RDT982481 RNP982481 RXL982481 SHH982481 SRD982481 TAZ982481 TKV982481 TUR982481 UEN982481 UOJ982481 UYF982481 VIB982481 VRX982481 WBT982481 WLP982481 WVL982481">
      <formula1>"0,2,10,11,96,98,..."</formula1>
    </dataValidation>
    <dataValidation type="textLength" operator="between" showInputMessage="1" showErrorMessage="1" error="不可为空，趸交时录入1" sqref="B39">
      <formula1>1</formula1>
      <formula2>4</formula2>
    </dataValidation>
    <dataValidation type="list" showInputMessage="1" showErrorMessage="1" sqref="B9">
      <formula1>"00,01,02,03,08,09,99"</formula1>
    </dataValidation>
    <dataValidation type="list" showInputMessage="1" showErrorMessage="1" sqref="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B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31 G31 E32 F32 G32 B64968 IZ64968 SV64968 ACR64968 AMN64968 AWJ64968 BGF64968 BQB64968 BZX64968 CJT64968 CTP64968 DDL64968 DNH64968 DXD64968 EGZ64968 EQV64968 FAR64968 FKN64968 FUJ64968 GEF64968 GOB64968 GXX64968 HHT64968 HRP64968 IBL64968 ILH64968 IVD64968 JEZ64968 JOV64968 JYR64968 KIN64968 KSJ64968 LCF64968 LMB64968 LVX64968 MFT64968 MPP64968 MZL64968 NJH64968 NTD64968 OCZ64968 OMV64968 OWR64968 PGN64968 PQJ64968 QAF64968 QKB64968 QTX64968 RDT64968 RNP64968 RXL64968 SHH64968 SRD64968 TAZ64968 TKV64968 TUR64968 UEN64968 UOJ64968 UYF64968 VIB64968 VRX64968 WBT64968 WLP64968 WVL64968 B64975 IZ64975 SV64975 ACR64975 AMN64975 AWJ64975 BGF64975 BQB64975 BZX64975 CJT64975 CTP64975 DDL64975 DNH64975 DXD64975 EGZ64975 EQV64975 FAR64975 FKN64975 FUJ64975 GEF64975 GOB64975 GXX64975 HHT64975 HRP64975 IBL64975 ILH64975 IVD64975 JEZ64975 JOV64975 JYR64975 KIN64975 KSJ64975 LCF64975 LMB64975 LVX64975 MFT64975 MPP64975 MZL64975 NJH64975 NTD64975 OCZ64975 OMV64975 OWR64975 PGN64975 PQJ64975 QAF64975 QKB64975 QTX64975 RDT64975 RNP64975 RXL64975 SHH64975 SRD64975 TAZ64975 TKV64975 TUR64975 UEN64975 UOJ64975 UYF64975 VIB64975 VRX64975 WBT64975 WLP64975 WVL64975 B64982 IZ64982 SV64982 ACR64982 AMN64982 AWJ64982 BGF64982 BQB64982 BZX64982 CJT64982 CTP64982 DDL64982 DNH64982 DXD64982 EGZ64982 EQV64982 FAR64982 FKN64982 FUJ64982 GEF64982 GOB64982 GXX64982 HHT64982 HRP64982 IBL64982 ILH64982 IVD64982 JEZ64982 JOV64982 JYR64982 KIN64982 KSJ64982 LCF64982 LMB64982 LVX64982 MFT64982 MPP64982 MZL64982 NJH64982 NTD64982 OCZ64982 OMV64982 OWR64982 PGN64982 PQJ64982 QAF64982 QKB64982 QTX64982 RDT64982 RNP64982 RXL64982 SHH64982 SRD64982 TAZ64982 TKV64982 TUR64982 UEN64982 UOJ64982 UYF64982 VIB64982 VRX64982 WBT64982 WLP64982 WVL64982 B130504 IZ130504 SV130504 ACR130504 AMN130504 AWJ130504 BGF130504 BQB130504 BZX130504 CJT130504 CTP130504 DDL130504 DNH130504 DXD130504 EGZ130504 EQV130504 FAR130504 FKN130504 FUJ130504 GEF130504 GOB130504 GXX130504 HHT130504 HRP130504 IBL130504 ILH130504 IVD130504 JEZ130504 JOV130504 JYR130504 KIN130504 KSJ130504 LCF130504 LMB130504 LVX130504 MFT130504 MPP130504 MZL130504 NJH130504 NTD130504 OCZ130504 OMV130504 OWR130504 PGN130504 PQJ130504 QAF130504 QKB130504 QTX130504 RDT130504 RNP130504 RXL130504 SHH130504 SRD130504 TAZ130504 TKV130504 TUR130504 UEN130504 UOJ130504 UYF130504 VIB130504 VRX130504 WBT130504 WLP130504 WVL130504 B130511 IZ130511 SV130511 ACR130511 AMN130511 AWJ130511 BGF130511 BQB130511 BZX130511 CJT130511 CTP130511 DDL130511 DNH130511 DXD130511 EGZ130511 EQV130511 FAR130511 FKN130511 FUJ130511 GEF130511 GOB130511 GXX130511 HHT130511 HRP130511 IBL130511 ILH130511 IVD130511 JEZ130511 JOV130511 JYR130511 KIN130511 KSJ130511 LCF130511 LMB130511 LVX130511 MFT130511 MPP130511 MZL130511 NJH130511 NTD130511 OCZ130511 OMV130511 OWR130511 PGN130511 PQJ130511 QAF130511 QKB130511 QTX130511 RDT130511 RNP130511 RXL130511 SHH130511 SRD130511 TAZ130511 TKV130511 TUR130511 UEN130511 UOJ130511 UYF130511 VIB130511 VRX130511 WBT130511 WLP130511 WVL130511 B130518 IZ130518 SV130518 ACR130518 AMN130518 AWJ130518 BGF130518 BQB130518 BZX130518 CJT130518 CTP130518 DDL130518 DNH130518 DXD130518 EGZ130518 EQV130518 FAR130518 FKN130518 FUJ130518 GEF130518 GOB130518 GXX130518 HHT130518 HRP130518 IBL130518 ILH130518 IVD130518 JEZ130518 JOV130518 JYR130518 KIN130518 KSJ130518 LCF130518 LMB130518 LVX130518 MFT130518 MPP130518 MZL130518 NJH130518 NTD130518 OCZ130518 OMV130518 OWR130518 PGN130518 PQJ130518 QAF130518 QKB130518 QTX130518 RDT130518 RNP130518 RXL130518 SHH130518 SRD130518 TAZ130518 TKV130518 TUR130518 UEN130518 UOJ130518 UYF130518 VIB130518 VRX130518 WBT130518 WLP130518 WVL130518 B196040 IZ196040 SV196040 ACR196040 AMN196040 AWJ196040 BGF196040 BQB196040 BZX196040 CJT196040 CTP196040 DDL196040 DNH196040 DXD196040 EGZ196040 EQV196040 FAR196040 FKN196040 FUJ196040 GEF196040 GOB196040 GXX196040 HHT196040 HRP196040 IBL196040 ILH196040 IVD196040 JEZ196040 JOV196040 JYR196040 KIN196040 KSJ196040 LCF196040 LMB196040 LVX196040 MFT196040 MPP196040 MZL196040 NJH196040 NTD196040 OCZ196040 OMV196040 OWR196040 PGN196040 PQJ196040 QAF196040 QKB196040 QTX196040 RDT196040 RNP196040 RXL196040 SHH196040 SRD196040 TAZ196040 TKV196040 TUR196040 UEN196040 UOJ196040 UYF196040 VIB196040 VRX196040 WBT196040 WLP196040 WVL196040 B196047 IZ196047 SV196047 ACR196047 AMN196047 AWJ196047 BGF196047 BQB196047 BZX196047 CJT196047 CTP196047 DDL196047 DNH196047 DXD196047 EGZ196047 EQV196047 FAR196047 FKN196047 FUJ196047 GEF196047 GOB196047 GXX196047 HHT196047 HRP196047 IBL196047 ILH196047 IVD196047 JEZ196047 JOV196047 JYR196047 KIN196047 KSJ196047 LCF196047 LMB196047 LVX196047 MFT196047 MPP196047 MZL196047 NJH196047 NTD196047 OCZ196047 OMV196047 OWR196047 PGN196047 PQJ196047 QAF196047 QKB196047 QTX196047 RDT196047 RNP196047 RXL196047 SHH196047 SRD196047 TAZ196047 TKV196047 TUR196047 UEN196047 UOJ196047 UYF196047 VIB196047 VRX196047 WBT196047 WLP196047 WVL196047 B196054 IZ196054 SV196054 ACR196054 AMN196054 AWJ196054 BGF196054 BQB196054 BZX196054 CJT196054 CTP196054 DDL196054 DNH196054 DXD196054 EGZ196054 EQV196054 FAR196054 FKN196054 FUJ196054 GEF196054 GOB196054 GXX196054 HHT196054 HRP196054 IBL196054 ILH196054 IVD196054 JEZ196054 JOV196054 JYR196054 KIN196054 KSJ196054 LCF196054 LMB196054 LVX196054 MFT196054 MPP196054 MZL196054 NJH196054 NTD196054 OCZ196054 OMV196054 OWR196054 PGN196054 PQJ196054 QAF196054 QKB196054 QTX196054 RDT196054 RNP196054 RXL196054 SHH196054 SRD196054 TAZ196054 TKV196054 TUR196054 UEN196054 UOJ196054 UYF196054 VIB196054 VRX196054 WBT196054 WLP196054 WVL196054 B261576 IZ261576 SV261576 ACR261576 AMN261576 AWJ261576 BGF261576 BQB261576 BZX261576 CJT261576 CTP261576 DDL261576 DNH261576 DXD261576 EGZ261576 EQV261576 FAR261576 FKN261576 FUJ261576 GEF261576 GOB261576 GXX261576 HHT261576 HRP261576 IBL261576 ILH261576 IVD261576 JEZ261576 JOV261576 JYR261576 KIN261576 KSJ261576 LCF261576 LMB261576 LVX261576 MFT261576 MPP261576 MZL261576 NJH261576 NTD261576 OCZ261576 OMV261576 OWR261576 PGN261576 PQJ261576 QAF261576 QKB261576 QTX261576 RDT261576 RNP261576 RXL261576 SHH261576 SRD261576 TAZ261576 TKV261576 TUR261576 UEN261576 UOJ261576 UYF261576 VIB261576 VRX261576 WBT261576 WLP261576 WVL261576 B261583 IZ261583 SV261583 ACR261583 AMN261583 AWJ261583 BGF261583 BQB261583 BZX261583 CJT261583 CTP261583 DDL261583 DNH261583 DXD261583 EGZ261583 EQV261583 FAR261583 FKN261583 FUJ261583 GEF261583 GOB261583 GXX261583 HHT261583 HRP261583 IBL261583 ILH261583 IVD261583 JEZ261583 JOV261583 JYR261583 KIN261583 KSJ261583 LCF261583 LMB261583 LVX261583 MFT261583 MPP261583 MZL261583 NJH261583 NTD261583 OCZ261583 OMV261583 OWR261583 PGN261583 PQJ261583 QAF261583 QKB261583 QTX261583 RDT261583 RNP261583 RXL261583 SHH261583 SRD261583 TAZ261583 TKV261583 TUR261583 UEN261583 UOJ261583 UYF261583 VIB261583 VRX261583 WBT261583 WLP261583 WVL261583 B261590 IZ261590 SV261590 ACR261590 AMN261590 AWJ261590 BGF261590 BQB261590 BZX261590 CJT261590 CTP261590 DDL261590 DNH261590 DXD261590 EGZ261590 EQV261590 FAR261590 FKN261590 FUJ261590 GEF261590 GOB261590 GXX261590 HHT261590 HRP261590 IBL261590 ILH261590 IVD261590 JEZ261590 JOV261590 JYR261590 KIN261590 KSJ261590 LCF261590 LMB261590 LVX261590 MFT261590 MPP261590 MZL261590 NJH261590 NTD261590 OCZ261590 OMV261590 OWR261590 PGN261590 PQJ261590 QAF261590 QKB261590 QTX261590 RDT261590 RNP261590 RXL261590 SHH261590 SRD261590 TAZ261590 TKV261590 TUR261590 UEN261590 UOJ261590 UYF261590 VIB261590 VRX261590 WBT261590 WLP261590 WVL261590 B327112 IZ327112 SV327112 ACR327112 AMN327112 AWJ327112 BGF327112 BQB327112 BZX327112 CJT327112 CTP327112 DDL327112 DNH327112 DXD327112 EGZ327112 EQV327112 FAR327112 FKN327112 FUJ327112 GEF327112 GOB327112 GXX327112 HHT327112 HRP327112 IBL327112 ILH327112 IVD327112 JEZ327112 JOV327112 JYR327112 KIN327112 KSJ327112 LCF327112 LMB327112 LVX327112 MFT327112 MPP327112 MZL327112 NJH327112 NTD327112 OCZ327112 OMV327112 OWR327112 PGN327112 PQJ327112 QAF327112 QKB327112 QTX327112 RDT327112 RNP327112 RXL327112 SHH327112 SRD327112 TAZ327112 TKV327112 TUR327112 UEN327112 UOJ327112 UYF327112 VIB327112 VRX327112 WBT327112 WLP327112 WVL327112 B327119 IZ327119 SV327119 ACR327119 AMN327119 AWJ327119 BGF327119 BQB327119 BZX327119 CJT327119 CTP327119 DDL327119 DNH327119 DXD327119 EGZ327119 EQV327119 FAR327119 FKN327119 FUJ327119 GEF327119 GOB327119 GXX327119 HHT327119 HRP327119 IBL327119 ILH327119 IVD327119 JEZ327119 JOV327119 JYR327119 KIN327119 KSJ327119 LCF327119 LMB327119 LVX327119 MFT327119 MPP327119 MZL327119 NJH327119 NTD327119 OCZ327119 OMV327119 OWR327119 PGN327119 PQJ327119 QAF327119 QKB327119 QTX327119 RDT327119 RNP327119 RXL327119 SHH327119 SRD327119 TAZ327119 TKV327119 TUR327119 UEN327119 UOJ327119 UYF327119 VIB327119 VRX327119 WBT327119 WLP327119 WVL327119 B327126 IZ327126 SV327126 ACR327126 AMN327126 AWJ327126 BGF327126 BQB327126 BZX327126 CJT327126 CTP327126 DDL327126 DNH327126 DXD327126 EGZ327126 EQV327126 FAR327126 FKN327126 FUJ327126 GEF327126 GOB327126 GXX327126 HHT327126 HRP327126 IBL327126 ILH327126 IVD327126 JEZ327126 JOV327126 JYR327126 KIN327126 KSJ327126 LCF327126 LMB327126 LVX327126 MFT327126 MPP327126 MZL327126 NJH327126 NTD327126 OCZ327126 OMV327126 OWR327126 PGN327126 PQJ327126 QAF327126 QKB327126 QTX327126 RDT327126 RNP327126 RXL327126 SHH327126 SRD327126 TAZ327126 TKV327126 TUR327126 UEN327126 UOJ327126 UYF327126 VIB327126 VRX327126 WBT327126 WLP327126 WVL327126 B392648 IZ392648 SV392648 ACR392648 AMN392648 AWJ392648 BGF392648 BQB392648 BZX392648 CJT392648 CTP392648 DDL392648 DNH392648 DXD392648 EGZ392648 EQV392648 FAR392648 FKN392648 FUJ392648 GEF392648 GOB392648 GXX392648 HHT392648 HRP392648 IBL392648 ILH392648 IVD392648 JEZ392648 JOV392648 JYR392648 KIN392648 KSJ392648 LCF392648 LMB392648 LVX392648 MFT392648 MPP392648 MZL392648 NJH392648 NTD392648 OCZ392648 OMV392648 OWR392648 PGN392648 PQJ392648 QAF392648 QKB392648 QTX392648 RDT392648 RNP392648 RXL392648 SHH392648 SRD392648 TAZ392648 TKV392648 TUR392648 UEN392648 UOJ392648 UYF392648 VIB392648 VRX392648 WBT392648 WLP392648 WVL392648 B392655 IZ392655 SV392655 ACR392655 AMN392655 AWJ392655 BGF392655 BQB392655 BZX392655 CJT392655 CTP392655 DDL392655 DNH392655 DXD392655 EGZ392655 EQV392655 FAR392655 FKN392655 FUJ392655 GEF392655 GOB392655 GXX392655 HHT392655 HRP392655 IBL392655 ILH392655 IVD392655 JEZ392655 JOV392655 JYR392655 KIN392655 KSJ392655 LCF392655 LMB392655 LVX392655 MFT392655 MPP392655 MZL392655 NJH392655 NTD392655 OCZ392655 OMV392655 OWR392655 PGN392655 PQJ392655 QAF392655 QKB392655 QTX392655 RDT392655 RNP392655 RXL392655 SHH392655 SRD392655 TAZ392655 TKV392655 TUR392655 UEN392655 UOJ392655 UYF392655 VIB392655 VRX392655 WBT392655 WLP392655 WVL392655 B392662 IZ392662 SV392662 ACR392662 AMN392662 AWJ392662 BGF392662 BQB392662 BZX392662 CJT392662 CTP392662 DDL392662 DNH392662 DXD392662 EGZ392662 EQV392662 FAR392662 FKN392662 FUJ392662 GEF392662 GOB392662 GXX392662 HHT392662 HRP392662 IBL392662 ILH392662 IVD392662 JEZ392662 JOV392662 JYR392662 KIN392662 KSJ392662 LCF392662 LMB392662 LVX392662 MFT392662 MPP392662 MZL392662 NJH392662 NTD392662 OCZ392662 OMV392662 OWR392662 PGN392662 PQJ392662 QAF392662 QKB392662 QTX392662 RDT392662 RNP392662 RXL392662 SHH392662 SRD392662 TAZ392662 TKV392662 TUR392662 UEN392662 UOJ392662 UYF392662 VIB392662 VRX392662 WBT392662 WLP392662 WVL392662 B458184 IZ458184 SV458184 ACR458184 AMN458184 AWJ458184 BGF458184 BQB458184 BZX458184 CJT458184 CTP458184 DDL458184 DNH458184 DXD458184 EGZ458184 EQV458184 FAR458184 FKN458184 FUJ458184 GEF458184 GOB458184 GXX458184 HHT458184 HRP458184 IBL458184 ILH458184 IVD458184 JEZ458184 JOV458184 JYR458184 KIN458184 KSJ458184 LCF458184 LMB458184 LVX458184 MFT458184 MPP458184 MZL458184 NJH458184 NTD458184 OCZ458184 OMV458184 OWR458184 PGN458184 PQJ458184 QAF458184 QKB458184 QTX458184 RDT458184 RNP458184 RXL458184 SHH458184 SRD458184 TAZ458184 TKV458184 TUR458184 UEN458184 UOJ458184 UYF458184 VIB458184 VRX458184 WBT458184 WLP458184 WVL458184 B458191 IZ458191 SV458191 ACR458191 AMN458191 AWJ458191 BGF458191 BQB458191 BZX458191 CJT458191 CTP458191 DDL458191 DNH458191 DXD458191 EGZ458191 EQV458191 FAR458191 FKN458191 FUJ458191 GEF458191 GOB458191 GXX458191 HHT458191 HRP458191 IBL458191 ILH458191 IVD458191 JEZ458191 JOV458191 JYR458191 KIN458191 KSJ458191 LCF458191 LMB458191 LVX458191 MFT458191 MPP458191 MZL458191 NJH458191 NTD458191 OCZ458191 OMV458191 OWR458191 PGN458191 PQJ458191 QAF458191 QKB458191 QTX458191 RDT458191 RNP458191 RXL458191 SHH458191 SRD458191 TAZ458191 TKV458191 TUR458191 UEN458191 UOJ458191 UYF458191 VIB458191 VRX458191 WBT458191 WLP458191 WVL458191 B458198 IZ458198 SV458198 ACR458198 AMN458198 AWJ458198 BGF458198 BQB458198 BZX458198 CJT458198 CTP458198 DDL458198 DNH458198 DXD458198 EGZ458198 EQV458198 FAR458198 FKN458198 FUJ458198 GEF458198 GOB458198 GXX458198 HHT458198 HRP458198 IBL458198 ILH458198 IVD458198 JEZ458198 JOV458198 JYR458198 KIN458198 KSJ458198 LCF458198 LMB458198 LVX458198 MFT458198 MPP458198 MZL458198 NJH458198 NTD458198 OCZ458198 OMV458198 OWR458198 PGN458198 PQJ458198 QAF458198 QKB458198 QTX458198 RDT458198 RNP458198 RXL458198 SHH458198 SRD458198 TAZ458198 TKV458198 TUR458198 UEN458198 UOJ458198 UYF458198 VIB458198 VRX458198 WBT458198 WLP458198 WVL458198 B523720 IZ523720 SV523720 ACR523720 AMN523720 AWJ523720 BGF523720 BQB523720 BZX523720 CJT523720 CTP523720 DDL523720 DNH523720 DXD523720 EGZ523720 EQV523720 FAR523720 FKN523720 FUJ523720 GEF523720 GOB523720 GXX523720 HHT523720 HRP523720 IBL523720 ILH523720 IVD523720 JEZ523720 JOV523720 JYR523720 KIN523720 KSJ523720 LCF523720 LMB523720 LVX523720 MFT523720 MPP523720 MZL523720 NJH523720 NTD523720 OCZ523720 OMV523720 OWR523720 PGN523720 PQJ523720 QAF523720 QKB523720 QTX523720 RDT523720 RNP523720 RXL523720 SHH523720 SRD523720 TAZ523720 TKV523720 TUR523720 UEN523720 UOJ523720 UYF523720 VIB523720 VRX523720 WBT523720 WLP523720 WVL523720 B523727 IZ523727 SV523727 ACR523727 AMN523727 AWJ523727 BGF523727 BQB523727 BZX523727 CJT523727 CTP523727 DDL523727 DNH523727 DXD523727 EGZ523727 EQV523727 FAR523727 FKN523727 FUJ523727 GEF523727 GOB523727 GXX523727 HHT523727 HRP523727 IBL523727 ILH523727 IVD523727 JEZ523727 JOV523727 JYR523727 KIN523727 KSJ523727 LCF523727 LMB523727 LVX523727 MFT523727 MPP523727 MZL523727 NJH523727 NTD523727 OCZ523727 OMV523727 OWR523727 PGN523727 PQJ523727 QAF523727 QKB523727 QTX523727 RDT523727 RNP523727 RXL523727 SHH523727 SRD523727 TAZ523727 TKV523727 TUR523727 UEN523727 UOJ523727 UYF523727 VIB523727 VRX523727 WBT523727 WLP523727 WVL523727 B523734 IZ523734 SV523734 ACR523734 AMN523734 AWJ523734 BGF523734 BQB523734 BZX523734 CJT523734 CTP523734 DDL523734 DNH523734 DXD523734 EGZ523734 EQV523734 FAR523734 FKN523734 FUJ523734 GEF523734 GOB523734 GXX523734 HHT523734 HRP523734 IBL523734 ILH523734 IVD523734 JEZ523734 JOV523734 JYR523734 KIN523734 KSJ523734 LCF523734 LMB523734 LVX523734 MFT523734 MPP523734 MZL523734 NJH523734 NTD523734 OCZ523734 OMV523734 OWR523734 PGN523734 PQJ523734 QAF523734 QKB523734 QTX523734 RDT523734 RNP523734 RXL523734 SHH523734 SRD523734 TAZ523734 TKV523734 TUR523734 UEN523734 UOJ523734 UYF523734 VIB523734 VRX523734 WBT523734 WLP523734 WVL523734 B589256 IZ589256 SV589256 ACR589256 AMN589256 AWJ589256 BGF589256 BQB589256 BZX589256 CJT589256 CTP589256 DDL589256 DNH589256 DXD589256 EGZ589256 EQV589256 FAR589256 FKN589256 FUJ589256 GEF589256 GOB589256 GXX589256 HHT589256 HRP589256 IBL589256 ILH589256 IVD589256 JEZ589256 JOV589256 JYR589256 KIN589256 KSJ589256 LCF589256 LMB589256 LVX589256 MFT589256 MPP589256 MZL589256 NJH589256 NTD589256 OCZ589256 OMV589256 OWR589256 PGN589256 PQJ589256 QAF589256 QKB589256 QTX589256 RDT589256 RNP589256 RXL589256 SHH589256 SRD589256 TAZ589256 TKV589256 TUR589256 UEN589256 UOJ589256 UYF589256 VIB589256 VRX589256 WBT589256 WLP589256 WVL589256 B589263 IZ589263 SV589263 ACR589263 AMN589263 AWJ589263 BGF589263 BQB589263 BZX589263 CJT589263 CTP589263 DDL589263 DNH589263 DXD589263 EGZ589263 EQV589263 FAR589263 FKN589263 FUJ589263 GEF589263 GOB589263 GXX589263 HHT589263 HRP589263 IBL589263 ILH589263 IVD589263 JEZ589263 JOV589263 JYR589263 KIN589263 KSJ589263 LCF589263 LMB589263 LVX589263 MFT589263 MPP589263 MZL589263 NJH589263 NTD589263 OCZ589263 OMV589263 OWR589263 PGN589263 PQJ589263 QAF589263 QKB589263 QTX589263 RDT589263 RNP589263 RXL589263 SHH589263 SRD589263 TAZ589263 TKV589263 TUR589263 UEN589263 UOJ589263 UYF589263 VIB589263 VRX589263 WBT589263 WLP589263 WVL589263 B589270 IZ589270 SV589270 ACR589270 AMN589270 AWJ589270 BGF589270 BQB589270 BZX589270 CJT589270 CTP589270 DDL589270 DNH589270 DXD589270 EGZ589270 EQV589270 FAR589270 FKN589270 FUJ589270 GEF589270 GOB589270 GXX589270 HHT589270 HRP589270 IBL589270 ILH589270 IVD589270 JEZ589270 JOV589270 JYR589270 KIN589270 KSJ589270 LCF589270 LMB589270 LVX589270 MFT589270 MPP589270 MZL589270 NJH589270 NTD589270 OCZ589270 OMV589270 OWR589270 PGN589270 PQJ589270 QAF589270 QKB589270 QTX589270 RDT589270 RNP589270 RXL589270 SHH589270 SRD589270 TAZ589270 TKV589270 TUR589270 UEN589270 UOJ589270 UYF589270 VIB589270 VRX589270 WBT589270 WLP589270 WVL589270 B654792 IZ654792 SV654792 ACR654792 AMN654792 AWJ654792 BGF654792 BQB654792 BZX654792 CJT654792 CTP654792 DDL654792 DNH654792 DXD654792 EGZ654792 EQV654792 FAR654792 FKN654792 FUJ654792 GEF654792 GOB654792 GXX654792 HHT654792 HRP654792 IBL654792 ILH654792 IVD654792 JEZ654792 JOV654792 JYR654792 KIN654792 KSJ654792 LCF654792 LMB654792 LVX654792 MFT654792 MPP654792 MZL654792 NJH654792 NTD654792 OCZ654792 OMV654792 OWR654792 PGN654792 PQJ654792 QAF654792 QKB654792 QTX654792 RDT654792 RNP654792 RXL654792 SHH654792 SRD654792 TAZ654792 TKV654792 TUR654792 UEN654792 UOJ654792 UYF654792 VIB654792 VRX654792 WBT654792 WLP654792 WVL654792 B654799 IZ654799 SV654799 ACR654799 AMN654799 AWJ654799 BGF654799 BQB654799 BZX654799 CJT654799 CTP654799 DDL654799 DNH654799 DXD654799 EGZ654799 EQV654799 FAR654799 FKN654799 FUJ654799 GEF654799 GOB654799 GXX654799 HHT654799 HRP654799 IBL654799 ILH654799 IVD654799 JEZ654799 JOV654799 JYR654799 KIN654799 KSJ654799 LCF654799 LMB654799 LVX654799 MFT654799 MPP654799 MZL654799 NJH654799 NTD654799 OCZ654799 OMV654799 OWR654799 PGN654799 PQJ654799 QAF654799 QKB654799 QTX654799 RDT654799 RNP654799 RXL654799 SHH654799 SRD654799 TAZ654799 TKV654799 TUR654799 UEN654799 UOJ654799 UYF654799 VIB654799 VRX654799 WBT654799 WLP654799 WVL654799 B654806 IZ654806 SV654806 ACR654806 AMN654806 AWJ654806 BGF654806 BQB654806 BZX654806 CJT654806 CTP654806 DDL654806 DNH654806 DXD654806 EGZ654806 EQV654806 FAR654806 FKN654806 FUJ654806 GEF654806 GOB654806 GXX654806 HHT654806 HRP654806 IBL654806 ILH654806 IVD654806 JEZ654806 JOV654806 JYR654806 KIN654806 KSJ654806 LCF654806 LMB654806 LVX654806 MFT654806 MPP654806 MZL654806 NJH654806 NTD654806 OCZ654806 OMV654806 OWR654806 PGN654806 PQJ654806 QAF654806 QKB654806 QTX654806 RDT654806 RNP654806 RXL654806 SHH654806 SRD654806 TAZ654806 TKV654806 TUR654806 UEN654806 UOJ654806 UYF654806 VIB654806 VRX654806 WBT654806 WLP654806 WVL654806 B720328 IZ720328 SV720328 ACR720328 AMN720328 AWJ720328 BGF720328 BQB720328 BZX720328 CJT720328 CTP720328 DDL720328 DNH720328 DXD720328 EGZ720328 EQV720328 FAR720328 FKN720328 FUJ720328 GEF720328 GOB720328 GXX720328 HHT720328 HRP720328 IBL720328 ILH720328 IVD720328 JEZ720328 JOV720328 JYR720328 KIN720328 KSJ720328 LCF720328 LMB720328 LVX720328 MFT720328 MPP720328 MZL720328 NJH720328 NTD720328 OCZ720328 OMV720328 OWR720328 PGN720328 PQJ720328 QAF720328 QKB720328 QTX720328 RDT720328 RNP720328 RXL720328 SHH720328 SRD720328 TAZ720328 TKV720328 TUR720328 UEN720328 UOJ720328 UYF720328 VIB720328 VRX720328 WBT720328 WLP720328 WVL720328 B720335 IZ720335 SV720335 ACR720335 AMN720335 AWJ720335 BGF720335 BQB720335 BZX720335 CJT720335 CTP720335 DDL720335 DNH720335 DXD720335 EGZ720335 EQV720335 FAR720335 FKN720335 FUJ720335 GEF720335 GOB720335 GXX720335 HHT720335 HRP720335 IBL720335 ILH720335 IVD720335 JEZ720335 JOV720335 JYR720335 KIN720335 KSJ720335 LCF720335 LMB720335 LVX720335 MFT720335 MPP720335 MZL720335 NJH720335 NTD720335 OCZ720335 OMV720335 OWR720335 PGN720335 PQJ720335 QAF720335 QKB720335 QTX720335 RDT720335 RNP720335 RXL720335 SHH720335 SRD720335 TAZ720335 TKV720335 TUR720335 UEN720335 UOJ720335 UYF720335 VIB720335 VRX720335 WBT720335 WLP720335 WVL720335 B720342 IZ720342 SV720342 ACR720342 AMN720342 AWJ720342 BGF720342 BQB720342 BZX720342 CJT720342 CTP720342 DDL720342 DNH720342 DXD720342 EGZ720342 EQV720342 FAR720342 FKN720342 FUJ720342 GEF720342 GOB720342 GXX720342 HHT720342 HRP720342 IBL720342 ILH720342 IVD720342 JEZ720342 JOV720342 JYR720342 KIN720342 KSJ720342 LCF720342 LMB720342 LVX720342 MFT720342 MPP720342 MZL720342 NJH720342 NTD720342 OCZ720342 OMV720342 OWR720342 PGN720342 PQJ720342 QAF720342 QKB720342 QTX720342 RDT720342 RNP720342 RXL720342 SHH720342 SRD720342 TAZ720342 TKV720342 TUR720342 UEN720342 UOJ720342 UYF720342 VIB720342 VRX720342 WBT720342 WLP720342 WVL720342 B785864 IZ785864 SV785864 ACR785864 AMN785864 AWJ785864 BGF785864 BQB785864 BZX785864 CJT785864 CTP785864 DDL785864 DNH785864 DXD785864 EGZ785864 EQV785864 FAR785864 FKN785864 FUJ785864 GEF785864 GOB785864 GXX785864 HHT785864 HRP785864 IBL785864 ILH785864 IVD785864 JEZ785864 JOV785864 JYR785864 KIN785864 KSJ785864 LCF785864 LMB785864 LVX785864 MFT785864 MPP785864 MZL785864 NJH785864 NTD785864 OCZ785864 OMV785864 OWR785864 PGN785864 PQJ785864 QAF785864 QKB785864 QTX785864 RDT785864 RNP785864 RXL785864 SHH785864 SRD785864 TAZ785864 TKV785864 TUR785864 UEN785864 UOJ785864 UYF785864 VIB785864 VRX785864 WBT785864 WLP785864 WVL785864 B785871 IZ785871 SV785871 ACR785871 AMN785871 AWJ785871 BGF785871 BQB785871 BZX785871 CJT785871 CTP785871 DDL785871 DNH785871 DXD785871 EGZ785871 EQV785871 FAR785871 FKN785871 FUJ785871 GEF785871 GOB785871 GXX785871 HHT785871 HRP785871 IBL785871 ILH785871 IVD785871 JEZ785871 JOV785871 JYR785871 KIN785871 KSJ785871 LCF785871 LMB785871 LVX785871 MFT785871 MPP785871 MZL785871 NJH785871 NTD785871 OCZ785871 OMV785871 OWR785871 PGN785871 PQJ785871 QAF785871 QKB785871 QTX785871 RDT785871 RNP785871 RXL785871 SHH785871 SRD785871 TAZ785871 TKV785871 TUR785871 UEN785871 UOJ785871 UYF785871 VIB785871 VRX785871 WBT785871 WLP785871 WVL785871 B785878 IZ785878 SV785878 ACR785878 AMN785878 AWJ785878 BGF785878 BQB785878 BZX785878 CJT785878 CTP785878 DDL785878 DNH785878 DXD785878 EGZ785878 EQV785878 FAR785878 FKN785878 FUJ785878 GEF785878 GOB785878 GXX785878 HHT785878 HRP785878 IBL785878 ILH785878 IVD785878 JEZ785878 JOV785878 JYR785878 KIN785878 KSJ785878 LCF785878 LMB785878 LVX785878 MFT785878 MPP785878 MZL785878 NJH785878 NTD785878 OCZ785878 OMV785878 OWR785878 PGN785878 PQJ785878 QAF785878 QKB785878 QTX785878 RDT785878 RNP785878 RXL785878 SHH785878 SRD785878 TAZ785878 TKV785878 TUR785878 UEN785878 UOJ785878 UYF785878 VIB785878 VRX785878 WBT785878 WLP785878 WVL785878 B851400 IZ851400 SV851400 ACR851400 AMN851400 AWJ851400 BGF851400 BQB851400 BZX851400 CJT851400 CTP851400 DDL851400 DNH851400 DXD851400 EGZ851400 EQV851400 FAR851400 FKN851400 FUJ851400 GEF851400 GOB851400 GXX851400 HHT851400 HRP851400 IBL851400 ILH851400 IVD851400 JEZ851400 JOV851400 JYR851400 KIN851400 KSJ851400 LCF851400 LMB851400 LVX851400 MFT851400 MPP851400 MZL851400 NJH851400 NTD851400 OCZ851400 OMV851400 OWR851400 PGN851400 PQJ851400 QAF851400 QKB851400 QTX851400 RDT851400 RNP851400 RXL851400 SHH851400 SRD851400 TAZ851400 TKV851400 TUR851400 UEN851400 UOJ851400 UYF851400 VIB851400 VRX851400 WBT851400 WLP851400 WVL851400 B851407 IZ851407 SV851407 ACR851407 AMN851407 AWJ851407 BGF851407 BQB851407 BZX851407 CJT851407 CTP851407 DDL851407 DNH851407 DXD851407 EGZ851407 EQV851407 FAR851407 FKN851407 FUJ851407 GEF851407 GOB851407 GXX851407 HHT851407 HRP851407 IBL851407 ILH851407 IVD851407 JEZ851407 JOV851407 JYR851407 KIN851407 KSJ851407 LCF851407 LMB851407 LVX851407 MFT851407 MPP851407 MZL851407 NJH851407 NTD851407 OCZ851407 OMV851407 OWR851407 PGN851407 PQJ851407 QAF851407 QKB851407 QTX851407 RDT851407 RNP851407 RXL851407 SHH851407 SRD851407 TAZ851407 TKV851407 TUR851407 UEN851407 UOJ851407 UYF851407 VIB851407 VRX851407 WBT851407 WLP851407 WVL851407 B851414 IZ851414 SV851414 ACR851414 AMN851414 AWJ851414 BGF851414 BQB851414 BZX851414 CJT851414 CTP851414 DDL851414 DNH851414 DXD851414 EGZ851414 EQV851414 FAR851414 FKN851414 FUJ851414 GEF851414 GOB851414 GXX851414 HHT851414 HRP851414 IBL851414 ILH851414 IVD851414 JEZ851414 JOV851414 JYR851414 KIN851414 KSJ851414 LCF851414 LMB851414 LVX851414 MFT851414 MPP851414 MZL851414 NJH851414 NTD851414 OCZ851414 OMV851414 OWR851414 PGN851414 PQJ851414 QAF851414 QKB851414 QTX851414 RDT851414 RNP851414 RXL851414 SHH851414 SRD851414 TAZ851414 TKV851414 TUR851414 UEN851414 UOJ851414 UYF851414 VIB851414 VRX851414 WBT851414 WLP851414 WVL851414 B916936 IZ916936 SV916936 ACR916936 AMN916936 AWJ916936 BGF916936 BQB916936 BZX916936 CJT916936 CTP916936 DDL916936 DNH916936 DXD916936 EGZ916936 EQV916936 FAR916936 FKN916936 FUJ916936 GEF916936 GOB916936 GXX916936 HHT916936 HRP916936 IBL916936 ILH916936 IVD916936 JEZ916936 JOV916936 JYR916936 KIN916936 KSJ916936 LCF916936 LMB916936 LVX916936 MFT916936 MPP916936 MZL916936 NJH916936 NTD916936 OCZ916936 OMV916936 OWR916936 PGN916936 PQJ916936 QAF916936 QKB916936 QTX916936 RDT916936 RNP916936 RXL916936 SHH916936 SRD916936 TAZ916936 TKV916936 TUR916936 UEN916936 UOJ916936 UYF916936 VIB916936 VRX916936 WBT916936 WLP916936 WVL916936 B916943 IZ916943 SV916943 ACR916943 AMN916943 AWJ916943 BGF916943 BQB916943 BZX916943 CJT916943 CTP916943 DDL916943 DNH916943 DXD916943 EGZ916943 EQV916943 FAR916943 FKN916943 FUJ916943 GEF916943 GOB916943 GXX916943 HHT916943 HRP916943 IBL916943 ILH916943 IVD916943 JEZ916943 JOV916943 JYR916943 KIN916943 KSJ916943 LCF916943 LMB916943 LVX916943 MFT916943 MPP916943 MZL916943 NJH916943 NTD916943 OCZ916943 OMV916943 OWR916943 PGN916943 PQJ916943 QAF916943 QKB916943 QTX916943 RDT916943 RNP916943 RXL916943 SHH916943 SRD916943 TAZ916943 TKV916943 TUR916943 UEN916943 UOJ916943 UYF916943 VIB916943 VRX916943 WBT916943 WLP916943 WVL916943 B916950 IZ916950 SV916950 ACR916950 AMN916950 AWJ916950 BGF916950 BQB916950 BZX916950 CJT916950 CTP916950 DDL916950 DNH916950 DXD916950 EGZ916950 EQV916950 FAR916950 FKN916950 FUJ916950 GEF916950 GOB916950 GXX916950 HHT916950 HRP916950 IBL916950 ILH916950 IVD916950 JEZ916950 JOV916950 JYR916950 KIN916950 KSJ916950 LCF916950 LMB916950 LVX916950 MFT916950 MPP916950 MZL916950 NJH916950 NTD916950 OCZ916950 OMV916950 OWR916950 PGN916950 PQJ916950 QAF916950 QKB916950 QTX916950 RDT916950 RNP916950 RXL916950 SHH916950 SRD916950 TAZ916950 TKV916950 TUR916950 UEN916950 UOJ916950 UYF916950 VIB916950 VRX916950 WBT916950 WLP916950 WVL916950 B982472 IZ982472 SV982472 ACR982472 AMN982472 AWJ982472 BGF982472 BQB982472 BZX982472 CJT982472 CTP982472 DDL982472 DNH982472 DXD982472 EGZ982472 EQV982472 FAR982472 FKN982472 FUJ982472 GEF982472 GOB982472 GXX982472 HHT982472 HRP982472 IBL982472 ILH982472 IVD982472 JEZ982472 JOV982472 JYR982472 KIN982472 KSJ982472 LCF982472 LMB982472 LVX982472 MFT982472 MPP982472 MZL982472 NJH982472 NTD982472 OCZ982472 OMV982472 OWR982472 PGN982472 PQJ982472 QAF982472 QKB982472 QTX982472 RDT982472 RNP982472 RXL982472 SHH982472 SRD982472 TAZ982472 TKV982472 TUR982472 UEN982472 UOJ982472 UYF982472 VIB982472 VRX982472 WBT982472 WLP982472 WVL982472 B982479 IZ982479 SV982479 ACR982479 AMN982479 AWJ982479 BGF982479 BQB982479 BZX982479 CJT982479 CTP982479 DDL982479 DNH982479 DXD982479 EGZ982479 EQV982479 FAR982479 FKN982479 FUJ982479 GEF982479 GOB982479 GXX982479 HHT982479 HRP982479 IBL982479 ILH982479 IVD982479 JEZ982479 JOV982479 JYR982479 KIN982479 KSJ982479 LCF982479 LMB982479 LVX982479 MFT982479 MPP982479 MZL982479 NJH982479 NTD982479 OCZ982479 OMV982479 OWR982479 PGN982479 PQJ982479 QAF982479 QKB982479 QTX982479 RDT982479 RNP982479 RXL982479 SHH982479 SRD982479 TAZ982479 TKV982479 TUR982479 UEN982479 UOJ982479 UYF982479 VIB982479 VRX982479 WBT982479 WLP982479 WVL982479 B982486 IZ982486 SV982486 ACR982486 AMN982486 AWJ982486 BGF982486 BQB982486 BZX982486 CJT982486 CTP982486 DDL982486 DNH982486 DXD982486 EGZ982486 EQV982486 FAR982486 FKN982486 FUJ982486 GEF982486 GOB982486 GXX982486 HHT982486 HRP982486 IBL982486 ILH982486 IVD982486 JEZ982486 JOV982486 JYR982486 KIN982486 KSJ982486 LCF982486 LMB982486 LVX982486 MFT982486 MPP982486 MZL982486 NJH982486 NTD982486 OCZ982486 OMV982486 OWR982486 PGN982486 PQJ982486 QAF982486 QKB982486 QTX982486 RDT982486 RNP982486 RXL982486 SHH982486 SRD982486 TAZ982486 TKV982486 TUR982486 UEN982486 UOJ982486 UYF982486 VIB982486 VRX982486 WBT982486 WLP982486 WVL982486 B7:B8 B64964:B64965 B130500:B130501 B196036:B196037 B261572:B261573 B327108:B327109 B392644:B392645 B458180:B458181 B523716:B523717 B589252:B589253 B654788:B654789 B720324:B720325 B785860:B785861 B851396:B851397 B916932:B916933 B982468:B982469 IZ7:IZ8 IZ64964:IZ64965 IZ130500:IZ130501 IZ196036:IZ196037 IZ261572:IZ261573 IZ327108:IZ327109 IZ392644:IZ392645 IZ458180:IZ458181 IZ523716:IZ523717 IZ589252:IZ589253 IZ654788:IZ654789 IZ720324:IZ720325 IZ785860:IZ785861 IZ851396:IZ851397 IZ916932:IZ916933 IZ982468:IZ982469 SV7:SV8 SV64964:SV64965 SV130500:SV130501 SV196036:SV196037 SV261572:SV261573 SV327108:SV327109 SV392644:SV392645 SV458180:SV458181 SV523716:SV523717 SV589252:SV589253 SV654788:SV654789 SV720324:SV720325 SV785860:SV785861 SV851396:SV851397 SV916932:SV916933 SV982468:SV982469 ACR7:ACR8 ACR64964:ACR64965 ACR130500:ACR130501 ACR196036:ACR196037 ACR261572:ACR261573 ACR327108:ACR327109 ACR392644:ACR392645 ACR458180:ACR458181 ACR523716:ACR523717 ACR589252:ACR589253 ACR654788:ACR654789 ACR720324:ACR720325 ACR785860:ACR785861 ACR851396:ACR851397 ACR916932:ACR916933 ACR982468:ACR982469 AMN7:AMN8 AMN64964:AMN64965 AMN130500:AMN130501 AMN196036:AMN196037 AMN261572:AMN261573 AMN327108:AMN327109 AMN392644:AMN392645 AMN458180:AMN458181 AMN523716:AMN523717 AMN589252:AMN589253 AMN654788:AMN654789 AMN720324:AMN720325 AMN785860:AMN785861 AMN851396:AMN851397 AMN916932:AMN916933 AMN982468:AMN982469 AWJ7:AWJ8 AWJ64964:AWJ64965 AWJ130500:AWJ130501 AWJ196036:AWJ196037 AWJ261572:AWJ261573 AWJ327108:AWJ327109 AWJ392644:AWJ392645 AWJ458180:AWJ458181 AWJ523716:AWJ523717 AWJ589252:AWJ589253 AWJ654788:AWJ654789 AWJ720324:AWJ720325 AWJ785860:AWJ785861 AWJ851396:AWJ851397 AWJ916932:AWJ916933 AWJ982468:AWJ982469 BGF7:BGF8 BGF64964:BGF64965 BGF130500:BGF130501 BGF196036:BGF196037 BGF261572:BGF261573 BGF327108:BGF327109 BGF392644:BGF392645 BGF458180:BGF458181 BGF523716:BGF523717 BGF589252:BGF589253 BGF654788:BGF654789 BGF720324:BGF720325 BGF785860:BGF785861 BGF851396:BGF851397 BGF916932:BGF916933 BGF982468:BGF982469 BQB7:BQB8 BQB64964:BQB64965 BQB130500:BQB130501 BQB196036:BQB196037 BQB261572:BQB261573 BQB327108:BQB327109 BQB392644:BQB392645 BQB458180:BQB458181 BQB523716:BQB523717 BQB589252:BQB589253 BQB654788:BQB654789 BQB720324:BQB720325 BQB785860:BQB785861 BQB851396:BQB851397 BQB916932:BQB916933 BQB982468:BQB982469 BZX7:BZX8 BZX64964:BZX64965 BZX130500:BZX130501 BZX196036:BZX196037 BZX261572:BZX261573 BZX327108:BZX327109 BZX392644:BZX392645 BZX458180:BZX458181 BZX523716:BZX523717 BZX589252:BZX589253 BZX654788:BZX654789 BZX720324:BZX720325 BZX785860:BZX785861 BZX851396:BZX851397 BZX916932:BZX916933 BZX982468:BZX982469 CJT7:CJT8 CJT64964:CJT64965 CJT130500:CJT130501 CJT196036:CJT196037 CJT261572:CJT261573 CJT327108:CJT327109 CJT392644:CJT392645 CJT458180:CJT458181 CJT523716:CJT523717 CJT589252:CJT589253 CJT654788:CJT654789 CJT720324:CJT720325 CJT785860:CJT785861 CJT851396:CJT851397 CJT916932:CJT916933 CJT982468:CJT982469 CTP7:CTP8 CTP64964:CTP64965 CTP130500:CTP130501 CTP196036:CTP196037 CTP261572:CTP261573 CTP327108:CTP327109 CTP392644:CTP392645 CTP458180:CTP458181 CTP523716:CTP523717 CTP589252:CTP589253 CTP654788:CTP654789 CTP720324:CTP720325 CTP785860:CTP785861 CTP851396:CTP851397 CTP916932:CTP916933 CTP982468:CTP982469 DDL7:DDL8 DDL64964:DDL64965 DDL130500:DDL130501 DDL196036:DDL196037 DDL261572:DDL261573 DDL327108:DDL327109 DDL392644:DDL392645 DDL458180:DDL458181 DDL523716:DDL523717 DDL589252:DDL589253 DDL654788:DDL654789 DDL720324:DDL720325 DDL785860:DDL785861 DDL851396:DDL851397 DDL916932:DDL916933 DDL982468:DDL982469 DNH7:DNH8 DNH64964:DNH64965 DNH130500:DNH130501 DNH196036:DNH196037 DNH261572:DNH261573 DNH327108:DNH327109 DNH392644:DNH392645 DNH458180:DNH458181 DNH523716:DNH523717 DNH589252:DNH589253 DNH654788:DNH654789 DNH720324:DNH720325 DNH785860:DNH785861 DNH851396:DNH851397 DNH916932:DNH916933 DNH982468:DNH982469 DXD7:DXD8 DXD64964:DXD64965 DXD130500:DXD130501 DXD196036:DXD196037 DXD261572:DXD261573 DXD327108:DXD327109 DXD392644:DXD392645 DXD458180:DXD458181 DXD523716:DXD523717 DXD589252:DXD589253 DXD654788:DXD654789 DXD720324:DXD720325 DXD785860:DXD785861 DXD851396:DXD851397 DXD916932:DXD916933 DXD982468:DXD982469 EGZ7:EGZ8 EGZ64964:EGZ64965 EGZ130500:EGZ130501 EGZ196036:EGZ196037 EGZ261572:EGZ261573 EGZ327108:EGZ327109 EGZ392644:EGZ392645 EGZ458180:EGZ458181 EGZ523716:EGZ523717 EGZ589252:EGZ589253 EGZ654788:EGZ654789 EGZ720324:EGZ720325 EGZ785860:EGZ785861 EGZ851396:EGZ851397 EGZ916932:EGZ916933 EGZ982468:EGZ982469 EQV7:EQV8 EQV64964:EQV64965 EQV130500:EQV130501 EQV196036:EQV196037 EQV261572:EQV261573 EQV327108:EQV327109 EQV392644:EQV392645 EQV458180:EQV458181 EQV523716:EQV523717 EQV589252:EQV589253 EQV654788:EQV654789 EQV720324:EQV720325 EQV785860:EQV785861 EQV851396:EQV851397 EQV916932:EQV916933 EQV982468:EQV982469 FAR7:FAR8 FAR64964:FAR64965 FAR130500:FAR130501 FAR196036:FAR196037 FAR261572:FAR261573 FAR327108:FAR327109 FAR392644:FAR392645 FAR458180:FAR458181 FAR523716:FAR523717 FAR589252:FAR589253 FAR654788:FAR654789 FAR720324:FAR720325 FAR785860:FAR785861 FAR851396:FAR851397 FAR916932:FAR916933 FAR982468:FAR982469 FKN7:FKN8 FKN64964:FKN64965 FKN130500:FKN130501 FKN196036:FKN196037 FKN261572:FKN261573 FKN327108:FKN327109 FKN392644:FKN392645 FKN458180:FKN458181 FKN523716:FKN523717 FKN589252:FKN589253 FKN654788:FKN654789 FKN720324:FKN720325 FKN785860:FKN785861 FKN851396:FKN851397 FKN916932:FKN916933 FKN982468:FKN982469 FUJ7:FUJ8 FUJ64964:FUJ64965 FUJ130500:FUJ130501 FUJ196036:FUJ196037 FUJ261572:FUJ261573 FUJ327108:FUJ327109 FUJ392644:FUJ392645 FUJ458180:FUJ458181 FUJ523716:FUJ523717 FUJ589252:FUJ589253 FUJ654788:FUJ654789 FUJ720324:FUJ720325 FUJ785860:FUJ785861 FUJ851396:FUJ851397 FUJ916932:FUJ916933 FUJ982468:FUJ982469 GEF7:GEF8 GEF64964:GEF64965 GEF130500:GEF130501 GEF196036:GEF196037 GEF261572:GEF261573 GEF327108:GEF327109 GEF392644:GEF392645 GEF458180:GEF458181 GEF523716:GEF523717 GEF589252:GEF589253 GEF654788:GEF654789 GEF720324:GEF720325 GEF785860:GEF785861 GEF851396:GEF851397 GEF916932:GEF916933 GEF982468:GEF982469 GOB7:GOB8 GOB64964:GOB64965 GOB130500:GOB130501 GOB196036:GOB196037 GOB261572:GOB261573 GOB327108:GOB327109 GOB392644:GOB392645 GOB458180:GOB458181 GOB523716:GOB523717 GOB589252:GOB589253 GOB654788:GOB654789 GOB720324:GOB720325 GOB785860:GOB785861 GOB851396:GOB851397 GOB916932:GOB916933 GOB982468:GOB982469 GXX7:GXX8 GXX64964:GXX64965 GXX130500:GXX130501 GXX196036:GXX196037 GXX261572:GXX261573 GXX327108:GXX327109 GXX392644:GXX392645 GXX458180:GXX458181 GXX523716:GXX523717 GXX589252:GXX589253 GXX654788:GXX654789 GXX720324:GXX720325 GXX785860:GXX785861 GXX851396:GXX851397 GXX916932:GXX916933 GXX982468:GXX982469 HHT7:HHT8 HHT64964:HHT64965 HHT130500:HHT130501 HHT196036:HHT196037 HHT261572:HHT261573 HHT327108:HHT327109 HHT392644:HHT392645 HHT458180:HHT458181 HHT523716:HHT523717 HHT589252:HHT589253 HHT654788:HHT654789 HHT720324:HHT720325 HHT785860:HHT785861 HHT851396:HHT851397 HHT916932:HHT916933 HHT982468:HHT982469 HRP7:HRP8 HRP64964:HRP64965 HRP130500:HRP130501 HRP196036:HRP196037 HRP261572:HRP261573 HRP327108:HRP327109 HRP392644:HRP392645 HRP458180:HRP458181 HRP523716:HRP523717 HRP589252:HRP589253 HRP654788:HRP654789 HRP720324:HRP720325 HRP785860:HRP785861 HRP851396:HRP851397 HRP916932:HRP916933 HRP982468:HRP982469 IBL7:IBL8 IBL64964:IBL64965 IBL130500:IBL130501 IBL196036:IBL196037 IBL261572:IBL261573 IBL327108:IBL327109 IBL392644:IBL392645 IBL458180:IBL458181 IBL523716:IBL523717 IBL589252:IBL589253 IBL654788:IBL654789 IBL720324:IBL720325 IBL785860:IBL785861 IBL851396:IBL851397 IBL916932:IBL916933 IBL982468:IBL982469 ILH7:ILH8 ILH64964:ILH64965 ILH130500:ILH130501 ILH196036:ILH196037 ILH261572:ILH261573 ILH327108:ILH327109 ILH392644:ILH392645 ILH458180:ILH458181 ILH523716:ILH523717 ILH589252:ILH589253 ILH654788:ILH654789 ILH720324:ILH720325 ILH785860:ILH785861 ILH851396:ILH851397 ILH916932:ILH916933 ILH982468:ILH982469 IVD7:IVD8 IVD64964:IVD64965 IVD130500:IVD130501 IVD196036:IVD196037 IVD261572:IVD261573 IVD327108:IVD327109 IVD392644:IVD392645 IVD458180:IVD458181 IVD523716:IVD523717 IVD589252:IVD589253 IVD654788:IVD654789 IVD720324:IVD720325 IVD785860:IVD785861 IVD851396:IVD851397 IVD916932:IVD916933 IVD982468:IVD982469 JEZ7:JEZ8 JEZ64964:JEZ64965 JEZ130500:JEZ130501 JEZ196036:JEZ196037 JEZ261572:JEZ261573 JEZ327108:JEZ327109 JEZ392644:JEZ392645 JEZ458180:JEZ458181 JEZ523716:JEZ523717 JEZ589252:JEZ589253 JEZ654788:JEZ654789 JEZ720324:JEZ720325 JEZ785860:JEZ785861 JEZ851396:JEZ851397 JEZ916932:JEZ916933 JEZ982468:JEZ982469 JOV7:JOV8 JOV64964:JOV64965 JOV130500:JOV130501 JOV196036:JOV196037 JOV261572:JOV261573 JOV327108:JOV327109 JOV392644:JOV392645 JOV458180:JOV458181 JOV523716:JOV523717 JOV589252:JOV589253 JOV654788:JOV654789 JOV720324:JOV720325 JOV785860:JOV785861 JOV851396:JOV851397 JOV916932:JOV916933 JOV982468:JOV982469 JYR7:JYR8 JYR64964:JYR64965 JYR130500:JYR130501 JYR196036:JYR196037 JYR261572:JYR261573 JYR327108:JYR327109 JYR392644:JYR392645 JYR458180:JYR458181 JYR523716:JYR523717 JYR589252:JYR589253 JYR654788:JYR654789 JYR720324:JYR720325 JYR785860:JYR785861 JYR851396:JYR851397 JYR916932:JYR916933 JYR982468:JYR982469 KIN7:KIN8 KIN64964:KIN64965 KIN130500:KIN130501 KIN196036:KIN196037 KIN261572:KIN261573 KIN327108:KIN327109 KIN392644:KIN392645 KIN458180:KIN458181 KIN523716:KIN523717 KIN589252:KIN589253 KIN654788:KIN654789 KIN720324:KIN720325 KIN785860:KIN785861 KIN851396:KIN851397 KIN916932:KIN916933 KIN982468:KIN982469 KSJ7:KSJ8 KSJ64964:KSJ64965 KSJ130500:KSJ130501 KSJ196036:KSJ196037 KSJ261572:KSJ261573 KSJ327108:KSJ327109 KSJ392644:KSJ392645 KSJ458180:KSJ458181 KSJ523716:KSJ523717 KSJ589252:KSJ589253 KSJ654788:KSJ654789 KSJ720324:KSJ720325 KSJ785860:KSJ785861 KSJ851396:KSJ851397 KSJ916932:KSJ916933 KSJ982468:KSJ982469 LCF7:LCF8 LCF64964:LCF64965 LCF130500:LCF130501 LCF196036:LCF196037 LCF261572:LCF261573 LCF327108:LCF327109 LCF392644:LCF392645 LCF458180:LCF458181 LCF523716:LCF523717 LCF589252:LCF589253 LCF654788:LCF654789 LCF720324:LCF720325 LCF785860:LCF785861 LCF851396:LCF851397 LCF916932:LCF916933 LCF982468:LCF982469 LMB7:LMB8 LMB64964:LMB64965 LMB130500:LMB130501 LMB196036:LMB196037 LMB261572:LMB261573 LMB327108:LMB327109 LMB392644:LMB392645 LMB458180:LMB458181 LMB523716:LMB523717 LMB589252:LMB589253 LMB654788:LMB654789 LMB720324:LMB720325 LMB785860:LMB785861 LMB851396:LMB851397 LMB916932:LMB916933 LMB982468:LMB982469 LVX7:LVX8 LVX64964:LVX64965 LVX130500:LVX130501 LVX196036:LVX196037 LVX261572:LVX261573 LVX327108:LVX327109 LVX392644:LVX392645 LVX458180:LVX458181 LVX523716:LVX523717 LVX589252:LVX589253 LVX654788:LVX654789 LVX720324:LVX720325 LVX785860:LVX785861 LVX851396:LVX851397 LVX916932:LVX916933 LVX982468:LVX982469 MFT7:MFT8 MFT64964:MFT64965 MFT130500:MFT130501 MFT196036:MFT196037 MFT261572:MFT261573 MFT327108:MFT327109 MFT392644:MFT392645 MFT458180:MFT458181 MFT523716:MFT523717 MFT589252:MFT589253 MFT654788:MFT654789 MFT720324:MFT720325 MFT785860:MFT785861 MFT851396:MFT851397 MFT916932:MFT916933 MFT982468:MFT982469 MPP7:MPP8 MPP64964:MPP64965 MPP130500:MPP130501 MPP196036:MPP196037 MPP261572:MPP261573 MPP327108:MPP327109 MPP392644:MPP392645 MPP458180:MPP458181 MPP523716:MPP523717 MPP589252:MPP589253 MPP654788:MPP654789 MPP720324:MPP720325 MPP785860:MPP785861 MPP851396:MPP851397 MPP916932:MPP916933 MPP982468:MPP982469 MZL7:MZL8 MZL64964:MZL64965 MZL130500:MZL130501 MZL196036:MZL196037 MZL261572:MZL261573 MZL327108:MZL327109 MZL392644:MZL392645 MZL458180:MZL458181 MZL523716:MZL523717 MZL589252:MZL589253 MZL654788:MZL654789 MZL720324:MZL720325 MZL785860:MZL785861 MZL851396:MZL851397 MZL916932:MZL916933 MZL982468:MZL982469 NJH7:NJH8 NJH64964:NJH64965 NJH130500:NJH130501 NJH196036:NJH196037 NJH261572:NJH261573 NJH327108:NJH327109 NJH392644:NJH392645 NJH458180:NJH458181 NJH523716:NJH523717 NJH589252:NJH589253 NJH654788:NJH654789 NJH720324:NJH720325 NJH785860:NJH785861 NJH851396:NJH851397 NJH916932:NJH916933 NJH982468:NJH982469 NTD7:NTD8 NTD64964:NTD64965 NTD130500:NTD130501 NTD196036:NTD196037 NTD261572:NTD261573 NTD327108:NTD327109 NTD392644:NTD392645 NTD458180:NTD458181 NTD523716:NTD523717 NTD589252:NTD589253 NTD654788:NTD654789 NTD720324:NTD720325 NTD785860:NTD785861 NTD851396:NTD851397 NTD916932:NTD916933 NTD982468:NTD982469 OCZ7:OCZ8 OCZ64964:OCZ64965 OCZ130500:OCZ130501 OCZ196036:OCZ196037 OCZ261572:OCZ261573 OCZ327108:OCZ327109 OCZ392644:OCZ392645 OCZ458180:OCZ458181 OCZ523716:OCZ523717 OCZ589252:OCZ589253 OCZ654788:OCZ654789 OCZ720324:OCZ720325 OCZ785860:OCZ785861 OCZ851396:OCZ851397 OCZ916932:OCZ916933 OCZ982468:OCZ982469 OMV7:OMV8 OMV64964:OMV64965 OMV130500:OMV130501 OMV196036:OMV196037 OMV261572:OMV261573 OMV327108:OMV327109 OMV392644:OMV392645 OMV458180:OMV458181 OMV523716:OMV523717 OMV589252:OMV589253 OMV654788:OMV654789 OMV720324:OMV720325 OMV785860:OMV785861 OMV851396:OMV851397 OMV916932:OMV916933 OMV982468:OMV982469 OWR7:OWR8 OWR64964:OWR64965 OWR130500:OWR130501 OWR196036:OWR196037 OWR261572:OWR261573 OWR327108:OWR327109 OWR392644:OWR392645 OWR458180:OWR458181 OWR523716:OWR523717 OWR589252:OWR589253 OWR654788:OWR654789 OWR720324:OWR720325 OWR785860:OWR785861 OWR851396:OWR851397 OWR916932:OWR916933 OWR982468:OWR982469 PGN7:PGN8 PGN64964:PGN64965 PGN130500:PGN130501 PGN196036:PGN196037 PGN261572:PGN261573 PGN327108:PGN327109 PGN392644:PGN392645 PGN458180:PGN458181 PGN523716:PGN523717 PGN589252:PGN589253 PGN654788:PGN654789 PGN720324:PGN720325 PGN785860:PGN785861 PGN851396:PGN851397 PGN916932:PGN916933 PGN982468:PGN982469 PQJ7:PQJ8 PQJ64964:PQJ64965 PQJ130500:PQJ130501 PQJ196036:PQJ196037 PQJ261572:PQJ261573 PQJ327108:PQJ327109 PQJ392644:PQJ392645 PQJ458180:PQJ458181 PQJ523716:PQJ523717 PQJ589252:PQJ589253 PQJ654788:PQJ654789 PQJ720324:PQJ720325 PQJ785860:PQJ785861 PQJ851396:PQJ851397 PQJ916932:PQJ916933 PQJ982468:PQJ982469 QAF7:QAF8 QAF64964:QAF64965 QAF130500:QAF130501 QAF196036:QAF196037 QAF261572:QAF261573 QAF327108:QAF327109 QAF392644:QAF392645 QAF458180:QAF458181 QAF523716:QAF523717 QAF589252:QAF589253 QAF654788:QAF654789 QAF720324:QAF720325 QAF785860:QAF785861 QAF851396:QAF851397 QAF916932:QAF916933 QAF982468:QAF982469 QKB7:QKB8 QKB64964:QKB64965 QKB130500:QKB130501 QKB196036:QKB196037 QKB261572:QKB261573 QKB327108:QKB327109 QKB392644:QKB392645 QKB458180:QKB458181 QKB523716:QKB523717 QKB589252:QKB589253 QKB654788:QKB654789 QKB720324:QKB720325 QKB785860:QKB785861 QKB851396:QKB851397 QKB916932:QKB916933 QKB982468:QKB982469 QTX7:QTX8 QTX64964:QTX64965 QTX130500:QTX130501 QTX196036:QTX196037 QTX261572:QTX261573 QTX327108:QTX327109 QTX392644:QTX392645 QTX458180:QTX458181 QTX523716:QTX523717 QTX589252:QTX589253 QTX654788:QTX654789 QTX720324:QTX720325 QTX785860:QTX785861 QTX851396:QTX851397 QTX916932:QTX916933 QTX982468:QTX982469 RDT7:RDT8 RDT64964:RDT64965 RDT130500:RDT130501 RDT196036:RDT196037 RDT261572:RDT261573 RDT327108:RDT327109 RDT392644:RDT392645 RDT458180:RDT458181 RDT523716:RDT523717 RDT589252:RDT589253 RDT654788:RDT654789 RDT720324:RDT720325 RDT785860:RDT785861 RDT851396:RDT851397 RDT916932:RDT916933 RDT982468:RDT982469 RNP7:RNP8 RNP64964:RNP64965 RNP130500:RNP130501 RNP196036:RNP196037 RNP261572:RNP261573 RNP327108:RNP327109 RNP392644:RNP392645 RNP458180:RNP458181 RNP523716:RNP523717 RNP589252:RNP589253 RNP654788:RNP654789 RNP720324:RNP720325 RNP785860:RNP785861 RNP851396:RNP851397 RNP916932:RNP916933 RNP982468:RNP982469 RXL7:RXL8 RXL64964:RXL64965 RXL130500:RXL130501 RXL196036:RXL196037 RXL261572:RXL261573 RXL327108:RXL327109 RXL392644:RXL392645 RXL458180:RXL458181 RXL523716:RXL523717 RXL589252:RXL589253 RXL654788:RXL654789 RXL720324:RXL720325 RXL785860:RXL785861 RXL851396:RXL851397 RXL916932:RXL916933 RXL982468:RXL982469 SHH7:SHH8 SHH64964:SHH64965 SHH130500:SHH130501 SHH196036:SHH196037 SHH261572:SHH261573 SHH327108:SHH327109 SHH392644:SHH392645 SHH458180:SHH458181 SHH523716:SHH523717 SHH589252:SHH589253 SHH654788:SHH654789 SHH720324:SHH720325 SHH785860:SHH785861 SHH851396:SHH851397 SHH916932:SHH916933 SHH982468:SHH982469 SRD7:SRD8 SRD64964:SRD64965 SRD130500:SRD130501 SRD196036:SRD196037 SRD261572:SRD261573 SRD327108:SRD327109 SRD392644:SRD392645 SRD458180:SRD458181 SRD523716:SRD523717 SRD589252:SRD589253 SRD654788:SRD654789 SRD720324:SRD720325 SRD785860:SRD785861 SRD851396:SRD851397 SRD916932:SRD916933 SRD982468:SRD982469 TAZ7:TAZ8 TAZ64964:TAZ64965 TAZ130500:TAZ130501 TAZ196036:TAZ196037 TAZ261572:TAZ261573 TAZ327108:TAZ327109 TAZ392644:TAZ392645 TAZ458180:TAZ458181 TAZ523716:TAZ523717 TAZ589252:TAZ589253 TAZ654788:TAZ654789 TAZ720324:TAZ720325 TAZ785860:TAZ785861 TAZ851396:TAZ851397 TAZ916932:TAZ916933 TAZ982468:TAZ982469 TKV7:TKV8 TKV64964:TKV64965 TKV130500:TKV130501 TKV196036:TKV196037 TKV261572:TKV261573 TKV327108:TKV327109 TKV392644:TKV392645 TKV458180:TKV458181 TKV523716:TKV523717 TKV589252:TKV589253 TKV654788:TKV654789 TKV720324:TKV720325 TKV785860:TKV785861 TKV851396:TKV851397 TKV916932:TKV916933 TKV982468:TKV982469 TUR7:TUR8 TUR64964:TUR64965 TUR130500:TUR130501 TUR196036:TUR196037 TUR261572:TUR261573 TUR327108:TUR327109 TUR392644:TUR392645 TUR458180:TUR458181 TUR523716:TUR523717 TUR589252:TUR589253 TUR654788:TUR654789 TUR720324:TUR720325 TUR785860:TUR785861 TUR851396:TUR851397 TUR916932:TUR916933 TUR982468:TUR982469 UEN7:UEN8 UEN64964:UEN64965 UEN130500:UEN130501 UEN196036:UEN196037 UEN261572:UEN261573 UEN327108:UEN327109 UEN392644:UEN392645 UEN458180:UEN458181 UEN523716:UEN523717 UEN589252:UEN589253 UEN654788:UEN654789 UEN720324:UEN720325 UEN785860:UEN785861 UEN851396:UEN851397 UEN916932:UEN916933 UEN982468:UEN982469 UOJ7:UOJ8 UOJ64964:UOJ64965 UOJ130500:UOJ130501 UOJ196036:UOJ196037 UOJ261572:UOJ261573 UOJ327108:UOJ327109 UOJ392644:UOJ392645 UOJ458180:UOJ458181 UOJ523716:UOJ523717 UOJ589252:UOJ589253 UOJ654788:UOJ654789 UOJ720324:UOJ720325 UOJ785860:UOJ785861 UOJ851396:UOJ851397 UOJ916932:UOJ916933 UOJ982468:UOJ982469 UYF7:UYF8 UYF64964:UYF64965 UYF130500:UYF130501 UYF196036:UYF196037 UYF261572:UYF261573 UYF327108:UYF327109 UYF392644:UYF392645 UYF458180:UYF458181 UYF523716:UYF523717 UYF589252:UYF589253 UYF654788:UYF654789 UYF720324:UYF720325 UYF785860:UYF785861 UYF851396:UYF851397 UYF916932:UYF916933 UYF982468:UYF982469 VIB7:VIB8 VIB64964:VIB64965 VIB130500:VIB130501 VIB196036:VIB196037 VIB261572:VIB261573 VIB327108:VIB327109 VIB392644:VIB392645 VIB458180:VIB458181 VIB523716:VIB523717 VIB589252:VIB589253 VIB654788:VIB654789 VIB720324:VIB720325 VIB785860:VIB785861 VIB851396:VIB851397 VIB916932:VIB916933 VIB982468:VIB982469 VRX7:VRX8 VRX64964:VRX64965 VRX130500:VRX130501 VRX196036:VRX196037 VRX261572:VRX261573 VRX327108:VRX327109 VRX392644:VRX392645 VRX458180:VRX458181 VRX523716:VRX523717 VRX589252:VRX589253 VRX654788:VRX654789 VRX720324:VRX720325 VRX785860:VRX785861 VRX851396:VRX851397 VRX916932:VRX916933 VRX982468:VRX982469 WBT7:WBT8 WBT64964:WBT64965 WBT130500:WBT130501 WBT196036:WBT196037 WBT261572:WBT261573 WBT327108:WBT327109 WBT392644:WBT392645 WBT458180:WBT458181 WBT523716:WBT523717 WBT589252:WBT589253 WBT654788:WBT654789 WBT720324:WBT720325 WBT785860:WBT785861 WBT851396:WBT851397 WBT916932:WBT916933 WBT982468:WBT982469 WLP7:WLP8 WLP64964:WLP64965 WLP130500:WLP130501 WLP196036:WLP196037 WLP261572:WLP261573 WLP327108:WLP327109 WLP392644:WLP392645 WLP458180:WLP458181 WLP523716:WLP523717 WLP589252:WLP589253 WLP654788:WLP654789 WLP720324:WLP720325 WLP785860:WLP785861 WLP851396:WLP851397 WLP916932:WLP916933 WLP982468:WLP982469 WVL7:WVL8 WVL64964:WVL64965 WVL130500:WVL130501 WVL196036:WVL196037 WVL261572:WVL261573 WVL327108:WVL327109 WVL392644:WVL392645 WVL458180:WVL458181 WVL523716:WVL523717 WVL589252:WVL589253 WVL654788:WVL654789 WVL720324:WVL720325 WVL785860:WVL785861 WVL851396:WVL851397 WVL916932:WVL916933 WVL982468:WVL982469">
      <formula1>"0,1"</formula1>
    </dataValidation>
    <dataValidation type="list" allowBlank="1" showInputMessage="1" showErrorMessage="1" sqref="B28">
      <formula1>"01,12,15"</formula1>
    </dataValidation>
    <dataValidation type="list" allowBlank="1" showInputMessage="1" showErrorMessage="1" sqref="B38 C38 D38 E38 F38 G38">
      <formula1>"A,M,S,Y"</formula1>
    </dataValidation>
    <dataValidation type="list" showInputMessage="1" showErrorMessage="1" sqref="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B64981 IZ64981 SV64981 ACR64981 AMN64981 AWJ64981 BGF64981 BQB64981 BZX64981 CJT64981 CTP64981 DDL64981 DNH64981 DXD64981 EGZ64981 EQV64981 FAR64981 FKN64981 FUJ64981 GEF64981 GOB64981 GXX64981 HHT64981 HRP64981 IBL64981 ILH64981 IVD64981 JEZ64981 JOV64981 JYR64981 KIN64981 KSJ64981 LCF64981 LMB64981 LVX64981 MFT64981 MPP64981 MZL64981 NJH64981 NTD64981 OCZ64981 OMV64981 OWR64981 PGN64981 PQJ64981 QAF64981 QKB64981 QTX64981 RDT64981 RNP64981 RXL64981 SHH64981 SRD64981 TAZ64981 TKV64981 TUR64981 UEN64981 UOJ64981 UYF64981 VIB64981 VRX64981 WBT64981 WLP64981 WVL64981 B64998 IZ64998 SV64998 ACR64998 AMN64998 AWJ64998 BGF64998 BQB64998 BZX64998 CJT64998 CTP64998 DDL64998 DNH64998 DXD64998 EGZ64998 EQV64998 FAR64998 FKN64998 FUJ64998 GEF64998 GOB64998 GXX64998 HHT64998 HRP64998 IBL64998 ILH64998 IVD64998 JEZ64998 JOV64998 JYR64998 KIN64998 KSJ64998 LCF64998 LMB64998 LVX64998 MFT64998 MPP64998 MZL64998 NJH64998 NTD64998 OCZ64998 OMV64998 OWR64998 PGN64998 PQJ64998 QAF64998 QKB64998 QTX64998 RDT64998 RNP64998 RXL64998 SHH64998 SRD64998 TAZ64998 TKV64998 TUR64998 UEN64998 UOJ64998 UYF64998 VIB64998 VRX64998 WBT64998 WLP64998 WVL64998 B130517 IZ130517 SV130517 ACR130517 AMN130517 AWJ130517 BGF130517 BQB130517 BZX130517 CJT130517 CTP130517 DDL130517 DNH130517 DXD130517 EGZ130517 EQV130517 FAR130517 FKN130517 FUJ130517 GEF130517 GOB130517 GXX130517 HHT130517 HRP130517 IBL130517 ILH130517 IVD130517 JEZ130517 JOV130517 JYR130517 KIN130517 KSJ130517 LCF130517 LMB130517 LVX130517 MFT130517 MPP130517 MZL130517 NJH130517 NTD130517 OCZ130517 OMV130517 OWR130517 PGN130517 PQJ130517 QAF130517 QKB130517 QTX130517 RDT130517 RNP130517 RXL130517 SHH130517 SRD130517 TAZ130517 TKV130517 TUR130517 UEN130517 UOJ130517 UYF130517 VIB130517 VRX130517 WBT130517 WLP130517 WVL130517 B130534 IZ130534 SV130534 ACR130534 AMN130534 AWJ130534 BGF130534 BQB130534 BZX130534 CJT130534 CTP130534 DDL130534 DNH130534 DXD130534 EGZ130534 EQV130534 FAR130534 FKN130534 FUJ130534 GEF130534 GOB130534 GXX130534 HHT130534 HRP130534 IBL130534 ILH130534 IVD130534 JEZ130534 JOV130534 JYR130534 KIN130534 KSJ130534 LCF130534 LMB130534 LVX130534 MFT130534 MPP130534 MZL130534 NJH130534 NTD130534 OCZ130534 OMV130534 OWR130534 PGN130534 PQJ130534 QAF130534 QKB130534 QTX130534 RDT130534 RNP130534 RXL130534 SHH130534 SRD130534 TAZ130534 TKV130534 TUR130534 UEN130534 UOJ130534 UYF130534 VIB130534 VRX130534 WBT130534 WLP130534 WVL130534 B196053 IZ196053 SV196053 ACR196053 AMN196053 AWJ196053 BGF196053 BQB196053 BZX196053 CJT196053 CTP196053 DDL196053 DNH196053 DXD196053 EGZ196053 EQV196053 FAR196053 FKN196053 FUJ196053 GEF196053 GOB196053 GXX196053 HHT196053 HRP196053 IBL196053 ILH196053 IVD196053 JEZ196053 JOV196053 JYR196053 KIN196053 KSJ196053 LCF196053 LMB196053 LVX196053 MFT196053 MPP196053 MZL196053 NJH196053 NTD196053 OCZ196053 OMV196053 OWR196053 PGN196053 PQJ196053 QAF196053 QKB196053 QTX196053 RDT196053 RNP196053 RXL196053 SHH196053 SRD196053 TAZ196053 TKV196053 TUR196053 UEN196053 UOJ196053 UYF196053 VIB196053 VRX196053 WBT196053 WLP196053 WVL196053 B196070 IZ196070 SV196070 ACR196070 AMN196070 AWJ196070 BGF196070 BQB196070 BZX196070 CJT196070 CTP196070 DDL196070 DNH196070 DXD196070 EGZ196070 EQV196070 FAR196070 FKN196070 FUJ196070 GEF196070 GOB196070 GXX196070 HHT196070 HRP196070 IBL196070 ILH196070 IVD196070 JEZ196070 JOV196070 JYR196070 KIN196070 KSJ196070 LCF196070 LMB196070 LVX196070 MFT196070 MPP196070 MZL196070 NJH196070 NTD196070 OCZ196070 OMV196070 OWR196070 PGN196070 PQJ196070 QAF196070 QKB196070 QTX196070 RDT196070 RNP196070 RXL196070 SHH196070 SRD196070 TAZ196070 TKV196070 TUR196070 UEN196070 UOJ196070 UYF196070 VIB196070 VRX196070 WBT196070 WLP196070 WVL196070 B261589 IZ261589 SV261589 ACR261589 AMN261589 AWJ261589 BGF261589 BQB261589 BZX261589 CJT261589 CTP261589 DDL261589 DNH261589 DXD261589 EGZ261589 EQV261589 FAR261589 FKN261589 FUJ261589 GEF261589 GOB261589 GXX261589 HHT261589 HRP261589 IBL261589 ILH261589 IVD261589 JEZ261589 JOV261589 JYR261589 KIN261589 KSJ261589 LCF261589 LMB261589 LVX261589 MFT261589 MPP261589 MZL261589 NJH261589 NTD261589 OCZ261589 OMV261589 OWR261589 PGN261589 PQJ261589 QAF261589 QKB261589 QTX261589 RDT261589 RNP261589 RXL261589 SHH261589 SRD261589 TAZ261589 TKV261589 TUR261589 UEN261589 UOJ261589 UYF261589 VIB261589 VRX261589 WBT261589 WLP261589 WVL261589 B261606 IZ261606 SV261606 ACR261606 AMN261606 AWJ261606 BGF261606 BQB261606 BZX261606 CJT261606 CTP261606 DDL261606 DNH261606 DXD261606 EGZ261606 EQV261606 FAR261606 FKN261606 FUJ261606 GEF261606 GOB261606 GXX261606 HHT261606 HRP261606 IBL261606 ILH261606 IVD261606 JEZ261606 JOV261606 JYR261606 KIN261606 KSJ261606 LCF261606 LMB261606 LVX261606 MFT261606 MPP261606 MZL261606 NJH261606 NTD261606 OCZ261606 OMV261606 OWR261606 PGN261606 PQJ261606 QAF261606 QKB261606 QTX261606 RDT261606 RNP261606 RXL261606 SHH261606 SRD261606 TAZ261606 TKV261606 TUR261606 UEN261606 UOJ261606 UYF261606 VIB261606 VRX261606 WBT261606 WLP261606 WVL261606 B327125 IZ327125 SV327125 ACR327125 AMN327125 AWJ327125 BGF327125 BQB327125 BZX327125 CJT327125 CTP327125 DDL327125 DNH327125 DXD327125 EGZ327125 EQV327125 FAR327125 FKN327125 FUJ327125 GEF327125 GOB327125 GXX327125 HHT327125 HRP327125 IBL327125 ILH327125 IVD327125 JEZ327125 JOV327125 JYR327125 KIN327125 KSJ327125 LCF327125 LMB327125 LVX327125 MFT327125 MPP327125 MZL327125 NJH327125 NTD327125 OCZ327125 OMV327125 OWR327125 PGN327125 PQJ327125 QAF327125 QKB327125 QTX327125 RDT327125 RNP327125 RXL327125 SHH327125 SRD327125 TAZ327125 TKV327125 TUR327125 UEN327125 UOJ327125 UYF327125 VIB327125 VRX327125 WBT327125 WLP327125 WVL327125 B327142 IZ327142 SV327142 ACR327142 AMN327142 AWJ327142 BGF327142 BQB327142 BZX327142 CJT327142 CTP327142 DDL327142 DNH327142 DXD327142 EGZ327142 EQV327142 FAR327142 FKN327142 FUJ327142 GEF327142 GOB327142 GXX327142 HHT327142 HRP327142 IBL327142 ILH327142 IVD327142 JEZ327142 JOV327142 JYR327142 KIN327142 KSJ327142 LCF327142 LMB327142 LVX327142 MFT327142 MPP327142 MZL327142 NJH327142 NTD327142 OCZ327142 OMV327142 OWR327142 PGN327142 PQJ327142 QAF327142 QKB327142 QTX327142 RDT327142 RNP327142 RXL327142 SHH327142 SRD327142 TAZ327142 TKV327142 TUR327142 UEN327142 UOJ327142 UYF327142 VIB327142 VRX327142 WBT327142 WLP327142 WVL327142 B392661 IZ392661 SV392661 ACR392661 AMN392661 AWJ392661 BGF392661 BQB392661 BZX392661 CJT392661 CTP392661 DDL392661 DNH392661 DXD392661 EGZ392661 EQV392661 FAR392661 FKN392661 FUJ392661 GEF392661 GOB392661 GXX392661 HHT392661 HRP392661 IBL392661 ILH392661 IVD392661 JEZ392661 JOV392661 JYR392661 KIN392661 KSJ392661 LCF392661 LMB392661 LVX392661 MFT392661 MPP392661 MZL392661 NJH392661 NTD392661 OCZ392661 OMV392661 OWR392661 PGN392661 PQJ392661 QAF392661 QKB392661 QTX392661 RDT392661 RNP392661 RXL392661 SHH392661 SRD392661 TAZ392661 TKV392661 TUR392661 UEN392661 UOJ392661 UYF392661 VIB392661 VRX392661 WBT392661 WLP392661 WVL392661 B392678 IZ392678 SV392678 ACR392678 AMN392678 AWJ392678 BGF392678 BQB392678 BZX392678 CJT392678 CTP392678 DDL392678 DNH392678 DXD392678 EGZ392678 EQV392678 FAR392678 FKN392678 FUJ392678 GEF392678 GOB392678 GXX392678 HHT392678 HRP392678 IBL392678 ILH392678 IVD392678 JEZ392678 JOV392678 JYR392678 KIN392678 KSJ392678 LCF392678 LMB392678 LVX392678 MFT392678 MPP392678 MZL392678 NJH392678 NTD392678 OCZ392678 OMV392678 OWR392678 PGN392678 PQJ392678 QAF392678 QKB392678 QTX392678 RDT392678 RNP392678 RXL392678 SHH392678 SRD392678 TAZ392678 TKV392678 TUR392678 UEN392678 UOJ392678 UYF392678 VIB392678 VRX392678 WBT392678 WLP392678 WVL392678 B458197 IZ458197 SV458197 ACR458197 AMN458197 AWJ458197 BGF458197 BQB458197 BZX458197 CJT458197 CTP458197 DDL458197 DNH458197 DXD458197 EGZ458197 EQV458197 FAR458197 FKN458197 FUJ458197 GEF458197 GOB458197 GXX458197 HHT458197 HRP458197 IBL458197 ILH458197 IVD458197 JEZ458197 JOV458197 JYR458197 KIN458197 KSJ458197 LCF458197 LMB458197 LVX458197 MFT458197 MPP458197 MZL458197 NJH458197 NTD458197 OCZ458197 OMV458197 OWR458197 PGN458197 PQJ458197 QAF458197 QKB458197 QTX458197 RDT458197 RNP458197 RXL458197 SHH458197 SRD458197 TAZ458197 TKV458197 TUR458197 UEN458197 UOJ458197 UYF458197 VIB458197 VRX458197 WBT458197 WLP458197 WVL458197 B458214 IZ458214 SV458214 ACR458214 AMN458214 AWJ458214 BGF458214 BQB458214 BZX458214 CJT458214 CTP458214 DDL458214 DNH458214 DXD458214 EGZ458214 EQV458214 FAR458214 FKN458214 FUJ458214 GEF458214 GOB458214 GXX458214 HHT458214 HRP458214 IBL458214 ILH458214 IVD458214 JEZ458214 JOV458214 JYR458214 KIN458214 KSJ458214 LCF458214 LMB458214 LVX458214 MFT458214 MPP458214 MZL458214 NJH458214 NTD458214 OCZ458214 OMV458214 OWR458214 PGN458214 PQJ458214 QAF458214 QKB458214 QTX458214 RDT458214 RNP458214 RXL458214 SHH458214 SRD458214 TAZ458214 TKV458214 TUR458214 UEN458214 UOJ458214 UYF458214 VIB458214 VRX458214 WBT458214 WLP458214 WVL458214 B523733 IZ523733 SV523733 ACR523733 AMN523733 AWJ523733 BGF523733 BQB523733 BZX523733 CJT523733 CTP523733 DDL523733 DNH523733 DXD523733 EGZ523733 EQV523733 FAR523733 FKN523733 FUJ523733 GEF523733 GOB523733 GXX523733 HHT523733 HRP523733 IBL523733 ILH523733 IVD523733 JEZ523733 JOV523733 JYR523733 KIN523733 KSJ523733 LCF523733 LMB523733 LVX523733 MFT523733 MPP523733 MZL523733 NJH523733 NTD523733 OCZ523733 OMV523733 OWR523733 PGN523733 PQJ523733 QAF523733 QKB523733 QTX523733 RDT523733 RNP523733 RXL523733 SHH523733 SRD523733 TAZ523733 TKV523733 TUR523733 UEN523733 UOJ523733 UYF523733 VIB523733 VRX523733 WBT523733 WLP523733 WVL523733 B523750 IZ523750 SV523750 ACR523750 AMN523750 AWJ523750 BGF523750 BQB523750 BZX523750 CJT523750 CTP523750 DDL523750 DNH523750 DXD523750 EGZ523750 EQV523750 FAR523750 FKN523750 FUJ523750 GEF523750 GOB523750 GXX523750 HHT523750 HRP523750 IBL523750 ILH523750 IVD523750 JEZ523750 JOV523750 JYR523750 KIN523750 KSJ523750 LCF523750 LMB523750 LVX523750 MFT523750 MPP523750 MZL523750 NJH523750 NTD523750 OCZ523750 OMV523750 OWR523750 PGN523750 PQJ523750 QAF523750 QKB523750 QTX523750 RDT523750 RNP523750 RXL523750 SHH523750 SRD523750 TAZ523750 TKV523750 TUR523750 UEN523750 UOJ523750 UYF523750 VIB523750 VRX523750 WBT523750 WLP523750 WVL523750 B589269 IZ589269 SV589269 ACR589269 AMN589269 AWJ589269 BGF589269 BQB589269 BZX589269 CJT589269 CTP589269 DDL589269 DNH589269 DXD589269 EGZ589269 EQV589269 FAR589269 FKN589269 FUJ589269 GEF589269 GOB589269 GXX589269 HHT589269 HRP589269 IBL589269 ILH589269 IVD589269 JEZ589269 JOV589269 JYR589269 KIN589269 KSJ589269 LCF589269 LMB589269 LVX589269 MFT589269 MPP589269 MZL589269 NJH589269 NTD589269 OCZ589269 OMV589269 OWR589269 PGN589269 PQJ589269 QAF589269 QKB589269 QTX589269 RDT589269 RNP589269 RXL589269 SHH589269 SRD589269 TAZ589269 TKV589269 TUR589269 UEN589269 UOJ589269 UYF589269 VIB589269 VRX589269 WBT589269 WLP589269 WVL589269 B589286 IZ589286 SV589286 ACR589286 AMN589286 AWJ589286 BGF589286 BQB589286 BZX589286 CJT589286 CTP589286 DDL589286 DNH589286 DXD589286 EGZ589286 EQV589286 FAR589286 FKN589286 FUJ589286 GEF589286 GOB589286 GXX589286 HHT589286 HRP589286 IBL589286 ILH589286 IVD589286 JEZ589286 JOV589286 JYR589286 KIN589286 KSJ589286 LCF589286 LMB589286 LVX589286 MFT589286 MPP589286 MZL589286 NJH589286 NTD589286 OCZ589286 OMV589286 OWR589286 PGN589286 PQJ589286 QAF589286 QKB589286 QTX589286 RDT589286 RNP589286 RXL589286 SHH589286 SRD589286 TAZ589286 TKV589286 TUR589286 UEN589286 UOJ589286 UYF589286 VIB589286 VRX589286 WBT589286 WLP589286 WVL589286 B654805 IZ654805 SV654805 ACR654805 AMN654805 AWJ654805 BGF654805 BQB654805 BZX654805 CJT654805 CTP654805 DDL654805 DNH654805 DXD654805 EGZ654805 EQV654805 FAR654805 FKN654805 FUJ654805 GEF654805 GOB654805 GXX654805 HHT654805 HRP654805 IBL654805 ILH654805 IVD654805 JEZ654805 JOV654805 JYR654805 KIN654805 KSJ654805 LCF654805 LMB654805 LVX654805 MFT654805 MPP654805 MZL654805 NJH654805 NTD654805 OCZ654805 OMV654805 OWR654805 PGN654805 PQJ654805 QAF654805 QKB654805 QTX654805 RDT654805 RNP654805 RXL654805 SHH654805 SRD654805 TAZ654805 TKV654805 TUR654805 UEN654805 UOJ654805 UYF654805 VIB654805 VRX654805 WBT654805 WLP654805 WVL654805 B654822 IZ654822 SV654822 ACR654822 AMN654822 AWJ654822 BGF654822 BQB654822 BZX654822 CJT654822 CTP654822 DDL654822 DNH654822 DXD654822 EGZ654822 EQV654822 FAR654822 FKN654822 FUJ654822 GEF654822 GOB654822 GXX654822 HHT654822 HRP654822 IBL654822 ILH654822 IVD654822 JEZ654822 JOV654822 JYR654822 KIN654822 KSJ654822 LCF654822 LMB654822 LVX654822 MFT654822 MPP654822 MZL654822 NJH654822 NTD654822 OCZ654822 OMV654822 OWR654822 PGN654822 PQJ654822 QAF654822 QKB654822 QTX654822 RDT654822 RNP654822 RXL654822 SHH654822 SRD654822 TAZ654822 TKV654822 TUR654822 UEN654822 UOJ654822 UYF654822 VIB654822 VRX654822 WBT654822 WLP654822 WVL654822 B720341 IZ720341 SV720341 ACR720341 AMN720341 AWJ720341 BGF720341 BQB720341 BZX720341 CJT720341 CTP720341 DDL720341 DNH720341 DXD720341 EGZ720341 EQV720341 FAR720341 FKN720341 FUJ720341 GEF720341 GOB720341 GXX720341 HHT720341 HRP720341 IBL720341 ILH720341 IVD720341 JEZ720341 JOV720341 JYR720341 KIN720341 KSJ720341 LCF720341 LMB720341 LVX720341 MFT720341 MPP720341 MZL720341 NJH720341 NTD720341 OCZ720341 OMV720341 OWR720341 PGN720341 PQJ720341 QAF720341 QKB720341 QTX720341 RDT720341 RNP720341 RXL720341 SHH720341 SRD720341 TAZ720341 TKV720341 TUR720341 UEN720341 UOJ720341 UYF720341 VIB720341 VRX720341 WBT720341 WLP720341 WVL720341 B720358 IZ720358 SV720358 ACR720358 AMN720358 AWJ720358 BGF720358 BQB720358 BZX720358 CJT720358 CTP720358 DDL720358 DNH720358 DXD720358 EGZ720358 EQV720358 FAR720358 FKN720358 FUJ720358 GEF720358 GOB720358 GXX720358 HHT720358 HRP720358 IBL720358 ILH720358 IVD720358 JEZ720358 JOV720358 JYR720358 KIN720358 KSJ720358 LCF720358 LMB720358 LVX720358 MFT720358 MPP720358 MZL720358 NJH720358 NTD720358 OCZ720358 OMV720358 OWR720358 PGN720358 PQJ720358 QAF720358 QKB720358 QTX720358 RDT720358 RNP720358 RXL720358 SHH720358 SRD720358 TAZ720358 TKV720358 TUR720358 UEN720358 UOJ720358 UYF720358 VIB720358 VRX720358 WBT720358 WLP720358 WVL720358 B785877 IZ785877 SV785877 ACR785877 AMN785877 AWJ785877 BGF785877 BQB785877 BZX785877 CJT785877 CTP785877 DDL785877 DNH785877 DXD785877 EGZ785877 EQV785877 FAR785877 FKN785877 FUJ785877 GEF785877 GOB785877 GXX785877 HHT785877 HRP785877 IBL785877 ILH785877 IVD785877 JEZ785877 JOV785877 JYR785877 KIN785877 KSJ785877 LCF785877 LMB785877 LVX785877 MFT785877 MPP785877 MZL785877 NJH785877 NTD785877 OCZ785877 OMV785877 OWR785877 PGN785877 PQJ785877 QAF785877 QKB785877 QTX785877 RDT785877 RNP785877 RXL785877 SHH785877 SRD785877 TAZ785877 TKV785877 TUR785877 UEN785877 UOJ785877 UYF785877 VIB785877 VRX785877 WBT785877 WLP785877 WVL785877 B785894 IZ785894 SV785894 ACR785894 AMN785894 AWJ785894 BGF785894 BQB785894 BZX785894 CJT785894 CTP785894 DDL785894 DNH785894 DXD785894 EGZ785894 EQV785894 FAR785894 FKN785894 FUJ785894 GEF785894 GOB785894 GXX785894 HHT785894 HRP785894 IBL785894 ILH785894 IVD785894 JEZ785894 JOV785894 JYR785894 KIN785894 KSJ785894 LCF785894 LMB785894 LVX785894 MFT785894 MPP785894 MZL785894 NJH785894 NTD785894 OCZ785894 OMV785894 OWR785894 PGN785894 PQJ785894 QAF785894 QKB785894 QTX785894 RDT785894 RNP785894 RXL785894 SHH785894 SRD785894 TAZ785894 TKV785894 TUR785894 UEN785894 UOJ785894 UYF785894 VIB785894 VRX785894 WBT785894 WLP785894 WVL785894 B851413 IZ851413 SV851413 ACR851413 AMN851413 AWJ851413 BGF851413 BQB851413 BZX851413 CJT851413 CTP851413 DDL851413 DNH851413 DXD851413 EGZ851413 EQV851413 FAR851413 FKN851413 FUJ851413 GEF851413 GOB851413 GXX851413 HHT851413 HRP851413 IBL851413 ILH851413 IVD851413 JEZ851413 JOV851413 JYR851413 KIN851413 KSJ851413 LCF851413 LMB851413 LVX851413 MFT851413 MPP851413 MZL851413 NJH851413 NTD851413 OCZ851413 OMV851413 OWR851413 PGN851413 PQJ851413 QAF851413 QKB851413 QTX851413 RDT851413 RNP851413 RXL851413 SHH851413 SRD851413 TAZ851413 TKV851413 TUR851413 UEN851413 UOJ851413 UYF851413 VIB851413 VRX851413 WBT851413 WLP851413 WVL851413 B851430 IZ851430 SV851430 ACR851430 AMN851430 AWJ851430 BGF851430 BQB851430 BZX851430 CJT851430 CTP851430 DDL851430 DNH851430 DXD851430 EGZ851430 EQV851430 FAR851430 FKN851430 FUJ851430 GEF851430 GOB851430 GXX851430 HHT851430 HRP851430 IBL851430 ILH851430 IVD851430 JEZ851430 JOV851430 JYR851430 KIN851430 KSJ851430 LCF851430 LMB851430 LVX851430 MFT851430 MPP851430 MZL851430 NJH851430 NTD851430 OCZ851430 OMV851430 OWR851430 PGN851430 PQJ851430 QAF851430 QKB851430 QTX851430 RDT851430 RNP851430 RXL851430 SHH851430 SRD851430 TAZ851430 TKV851430 TUR851430 UEN851430 UOJ851430 UYF851430 VIB851430 VRX851430 WBT851430 WLP851430 WVL851430 B916949 IZ916949 SV916949 ACR916949 AMN916949 AWJ916949 BGF916949 BQB916949 BZX916949 CJT916949 CTP916949 DDL916949 DNH916949 DXD916949 EGZ916949 EQV916949 FAR916949 FKN916949 FUJ916949 GEF916949 GOB916949 GXX916949 HHT916949 HRP916949 IBL916949 ILH916949 IVD916949 JEZ916949 JOV916949 JYR916949 KIN916949 KSJ916949 LCF916949 LMB916949 LVX916949 MFT916949 MPP916949 MZL916949 NJH916949 NTD916949 OCZ916949 OMV916949 OWR916949 PGN916949 PQJ916949 QAF916949 QKB916949 QTX916949 RDT916949 RNP916949 RXL916949 SHH916949 SRD916949 TAZ916949 TKV916949 TUR916949 UEN916949 UOJ916949 UYF916949 VIB916949 VRX916949 WBT916949 WLP916949 WVL916949 B916966 IZ916966 SV916966 ACR916966 AMN916966 AWJ916966 BGF916966 BQB916966 BZX916966 CJT916966 CTP916966 DDL916966 DNH916966 DXD916966 EGZ916966 EQV916966 FAR916966 FKN916966 FUJ916966 GEF916966 GOB916966 GXX916966 HHT916966 HRP916966 IBL916966 ILH916966 IVD916966 JEZ916966 JOV916966 JYR916966 KIN916966 KSJ916966 LCF916966 LMB916966 LVX916966 MFT916966 MPP916966 MZL916966 NJH916966 NTD916966 OCZ916966 OMV916966 OWR916966 PGN916966 PQJ916966 QAF916966 QKB916966 QTX916966 RDT916966 RNP916966 RXL916966 SHH916966 SRD916966 TAZ916966 TKV916966 TUR916966 UEN916966 UOJ916966 UYF916966 VIB916966 VRX916966 WBT916966 WLP916966 WVL916966 B982485 IZ982485 SV982485 ACR982485 AMN982485 AWJ982485 BGF982485 BQB982485 BZX982485 CJT982485 CTP982485 DDL982485 DNH982485 DXD982485 EGZ982485 EQV982485 FAR982485 FKN982485 FUJ982485 GEF982485 GOB982485 GXX982485 HHT982485 HRP982485 IBL982485 ILH982485 IVD982485 JEZ982485 JOV982485 JYR982485 KIN982485 KSJ982485 LCF982485 LMB982485 LVX982485 MFT982485 MPP982485 MZL982485 NJH982485 NTD982485 OCZ982485 OMV982485 OWR982485 PGN982485 PQJ982485 QAF982485 QKB982485 QTX982485 RDT982485 RNP982485 RXL982485 SHH982485 SRD982485 TAZ982485 TKV982485 TUR982485 UEN982485 UOJ982485 UYF982485 VIB982485 VRX982485 WBT982485 WLP982485 WVL982485 B982502 IZ982502 SV982502 ACR982502 AMN982502 AWJ982502 BGF982502 BQB982502 BZX982502 CJT982502 CTP982502 DDL982502 DNH982502 DXD982502 EGZ982502 EQV982502 FAR982502 FKN982502 FUJ982502 GEF982502 GOB982502 GXX982502 HHT982502 HRP982502 IBL982502 ILH982502 IVD982502 JEZ982502 JOV982502 JYR982502 KIN982502 KSJ982502 LCF982502 LMB982502 LVX982502 MFT982502 MPP982502 MZL982502 NJH982502 NTD982502 OCZ982502 OMV982502 OWR982502 PGN982502 PQJ982502 QAF982502 QKB982502 QTX982502 RDT982502 RNP982502 RXL982502 SHH982502 SRD982502 TAZ982502 TKV982502 TUR982502 UEN982502 UOJ982502 UYF982502 VIB982502 VRX982502 WBT982502 WLP982502 WVL982502">
      <formula1>"00,01"</formula1>
    </dataValidation>
    <dataValidation type="list" allowBlank="1" showInputMessage="1" showErrorMessage="1" sqref="B29">
      <formula1>"01,02,03,04,05,06,07,08,09,10,12,13,14,15,17,18,19,21,22,23,24,26,27,28,29,30,31,33,34,35,36,37,38,39,40,41,42,47,48,49"</formula1>
    </dataValidation>
    <dataValidation type="list" showInputMessage="1" showErrorMessage="1" sqref="B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B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B64983 IZ64983 SV64983 ACR64983 AMN64983 AWJ64983 BGF64983 BQB64983 BZX64983 CJT64983 CTP64983 DDL64983 DNH64983 DXD64983 EGZ64983 EQV64983 FAR64983 FKN64983 FUJ64983 GEF64983 GOB64983 GXX64983 HHT64983 HRP64983 IBL64983 ILH64983 IVD64983 JEZ64983 JOV64983 JYR64983 KIN64983 KSJ64983 LCF64983 LMB64983 LVX64983 MFT64983 MPP64983 MZL64983 NJH64983 NTD64983 OCZ64983 OMV64983 OWR64983 PGN64983 PQJ64983 QAF64983 QKB64983 QTX64983 RDT64983 RNP64983 RXL64983 SHH64983 SRD64983 TAZ64983 TKV64983 TUR64983 UEN64983 UOJ64983 UYF64983 VIB64983 VRX64983 WBT64983 WLP64983 WVL64983 B130519 IZ130519 SV130519 ACR130519 AMN130519 AWJ130519 BGF130519 BQB130519 BZX130519 CJT130519 CTP130519 DDL130519 DNH130519 DXD130519 EGZ130519 EQV130519 FAR130519 FKN130519 FUJ130519 GEF130519 GOB130519 GXX130519 HHT130519 HRP130519 IBL130519 ILH130519 IVD130519 JEZ130519 JOV130519 JYR130519 KIN130519 KSJ130519 LCF130519 LMB130519 LVX130519 MFT130519 MPP130519 MZL130519 NJH130519 NTD130519 OCZ130519 OMV130519 OWR130519 PGN130519 PQJ130519 QAF130519 QKB130519 QTX130519 RDT130519 RNP130519 RXL130519 SHH130519 SRD130519 TAZ130519 TKV130519 TUR130519 UEN130519 UOJ130519 UYF130519 VIB130519 VRX130519 WBT130519 WLP130519 WVL130519 B196055 IZ196055 SV196055 ACR196055 AMN196055 AWJ196055 BGF196055 BQB196055 BZX196055 CJT196055 CTP196055 DDL196055 DNH196055 DXD196055 EGZ196055 EQV196055 FAR196055 FKN196055 FUJ196055 GEF196055 GOB196055 GXX196055 HHT196055 HRP196055 IBL196055 ILH196055 IVD196055 JEZ196055 JOV196055 JYR196055 KIN196055 KSJ196055 LCF196055 LMB196055 LVX196055 MFT196055 MPP196055 MZL196055 NJH196055 NTD196055 OCZ196055 OMV196055 OWR196055 PGN196055 PQJ196055 QAF196055 QKB196055 QTX196055 RDT196055 RNP196055 RXL196055 SHH196055 SRD196055 TAZ196055 TKV196055 TUR196055 UEN196055 UOJ196055 UYF196055 VIB196055 VRX196055 WBT196055 WLP196055 WVL196055 B261591 IZ261591 SV261591 ACR261591 AMN261591 AWJ261591 BGF261591 BQB261591 BZX261591 CJT261591 CTP261591 DDL261591 DNH261591 DXD261591 EGZ261591 EQV261591 FAR261591 FKN261591 FUJ261591 GEF261591 GOB261591 GXX261591 HHT261591 HRP261591 IBL261591 ILH261591 IVD261591 JEZ261591 JOV261591 JYR261591 KIN261591 KSJ261591 LCF261591 LMB261591 LVX261591 MFT261591 MPP261591 MZL261591 NJH261591 NTD261591 OCZ261591 OMV261591 OWR261591 PGN261591 PQJ261591 QAF261591 QKB261591 QTX261591 RDT261591 RNP261591 RXL261591 SHH261591 SRD261591 TAZ261591 TKV261591 TUR261591 UEN261591 UOJ261591 UYF261591 VIB261591 VRX261591 WBT261591 WLP261591 WVL261591 B327127 IZ327127 SV327127 ACR327127 AMN327127 AWJ327127 BGF327127 BQB327127 BZX327127 CJT327127 CTP327127 DDL327127 DNH327127 DXD327127 EGZ327127 EQV327127 FAR327127 FKN327127 FUJ327127 GEF327127 GOB327127 GXX327127 HHT327127 HRP327127 IBL327127 ILH327127 IVD327127 JEZ327127 JOV327127 JYR327127 KIN327127 KSJ327127 LCF327127 LMB327127 LVX327127 MFT327127 MPP327127 MZL327127 NJH327127 NTD327127 OCZ327127 OMV327127 OWR327127 PGN327127 PQJ327127 QAF327127 QKB327127 QTX327127 RDT327127 RNP327127 RXL327127 SHH327127 SRD327127 TAZ327127 TKV327127 TUR327127 UEN327127 UOJ327127 UYF327127 VIB327127 VRX327127 WBT327127 WLP327127 WVL327127 B392663 IZ392663 SV392663 ACR392663 AMN392663 AWJ392663 BGF392663 BQB392663 BZX392663 CJT392663 CTP392663 DDL392663 DNH392663 DXD392663 EGZ392663 EQV392663 FAR392663 FKN392663 FUJ392663 GEF392663 GOB392663 GXX392663 HHT392663 HRP392663 IBL392663 ILH392663 IVD392663 JEZ392663 JOV392663 JYR392663 KIN392663 KSJ392663 LCF392663 LMB392663 LVX392663 MFT392663 MPP392663 MZL392663 NJH392663 NTD392663 OCZ392663 OMV392663 OWR392663 PGN392663 PQJ392663 QAF392663 QKB392663 QTX392663 RDT392663 RNP392663 RXL392663 SHH392663 SRD392663 TAZ392663 TKV392663 TUR392663 UEN392663 UOJ392663 UYF392663 VIB392663 VRX392663 WBT392663 WLP392663 WVL392663 B458199 IZ458199 SV458199 ACR458199 AMN458199 AWJ458199 BGF458199 BQB458199 BZX458199 CJT458199 CTP458199 DDL458199 DNH458199 DXD458199 EGZ458199 EQV458199 FAR458199 FKN458199 FUJ458199 GEF458199 GOB458199 GXX458199 HHT458199 HRP458199 IBL458199 ILH458199 IVD458199 JEZ458199 JOV458199 JYR458199 KIN458199 KSJ458199 LCF458199 LMB458199 LVX458199 MFT458199 MPP458199 MZL458199 NJH458199 NTD458199 OCZ458199 OMV458199 OWR458199 PGN458199 PQJ458199 QAF458199 QKB458199 QTX458199 RDT458199 RNP458199 RXL458199 SHH458199 SRD458199 TAZ458199 TKV458199 TUR458199 UEN458199 UOJ458199 UYF458199 VIB458199 VRX458199 WBT458199 WLP458199 WVL458199 B523735 IZ523735 SV523735 ACR523735 AMN523735 AWJ523735 BGF523735 BQB523735 BZX523735 CJT523735 CTP523735 DDL523735 DNH523735 DXD523735 EGZ523735 EQV523735 FAR523735 FKN523735 FUJ523735 GEF523735 GOB523735 GXX523735 HHT523735 HRP523735 IBL523735 ILH523735 IVD523735 JEZ523735 JOV523735 JYR523735 KIN523735 KSJ523735 LCF523735 LMB523735 LVX523735 MFT523735 MPP523735 MZL523735 NJH523735 NTD523735 OCZ523735 OMV523735 OWR523735 PGN523735 PQJ523735 QAF523735 QKB523735 QTX523735 RDT523735 RNP523735 RXL523735 SHH523735 SRD523735 TAZ523735 TKV523735 TUR523735 UEN523735 UOJ523735 UYF523735 VIB523735 VRX523735 WBT523735 WLP523735 WVL523735 B589271 IZ589271 SV589271 ACR589271 AMN589271 AWJ589271 BGF589271 BQB589271 BZX589271 CJT589271 CTP589271 DDL589271 DNH589271 DXD589271 EGZ589271 EQV589271 FAR589271 FKN589271 FUJ589271 GEF589271 GOB589271 GXX589271 HHT589271 HRP589271 IBL589271 ILH589271 IVD589271 JEZ589271 JOV589271 JYR589271 KIN589271 KSJ589271 LCF589271 LMB589271 LVX589271 MFT589271 MPP589271 MZL589271 NJH589271 NTD589271 OCZ589271 OMV589271 OWR589271 PGN589271 PQJ589271 QAF589271 QKB589271 QTX589271 RDT589271 RNP589271 RXL589271 SHH589271 SRD589271 TAZ589271 TKV589271 TUR589271 UEN589271 UOJ589271 UYF589271 VIB589271 VRX589271 WBT589271 WLP589271 WVL589271 B654807 IZ654807 SV654807 ACR654807 AMN654807 AWJ654807 BGF654807 BQB654807 BZX654807 CJT654807 CTP654807 DDL654807 DNH654807 DXD654807 EGZ654807 EQV654807 FAR654807 FKN654807 FUJ654807 GEF654807 GOB654807 GXX654807 HHT654807 HRP654807 IBL654807 ILH654807 IVD654807 JEZ654807 JOV654807 JYR654807 KIN654807 KSJ654807 LCF654807 LMB654807 LVX654807 MFT654807 MPP654807 MZL654807 NJH654807 NTD654807 OCZ654807 OMV654807 OWR654807 PGN654807 PQJ654807 QAF654807 QKB654807 QTX654807 RDT654807 RNP654807 RXL654807 SHH654807 SRD654807 TAZ654807 TKV654807 TUR654807 UEN654807 UOJ654807 UYF654807 VIB654807 VRX654807 WBT654807 WLP654807 WVL654807 B720343 IZ720343 SV720343 ACR720343 AMN720343 AWJ720343 BGF720343 BQB720343 BZX720343 CJT720343 CTP720343 DDL720343 DNH720343 DXD720343 EGZ720343 EQV720343 FAR720343 FKN720343 FUJ720343 GEF720343 GOB720343 GXX720343 HHT720343 HRP720343 IBL720343 ILH720343 IVD720343 JEZ720343 JOV720343 JYR720343 KIN720343 KSJ720343 LCF720343 LMB720343 LVX720343 MFT720343 MPP720343 MZL720343 NJH720343 NTD720343 OCZ720343 OMV720343 OWR720343 PGN720343 PQJ720343 QAF720343 QKB720343 QTX720343 RDT720343 RNP720343 RXL720343 SHH720343 SRD720343 TAZ720343 TKV720343 TUR720343 UEN720343 UOJ720343 UYF720343 VIB720343 VRX720343 WBT720343 WLP720343 WVL720343 B785879 IZ785879 SV785879 ACR785879 AMN785879 AWJ785879 BGF785879 BQB785879 BZX785879 CJT785879 CTP785879 DDL785879 DNH785879 DXD785879 EGZ785879 EQV785879 FAR785879 FKN785879 FUJ785879 GEF785879 GOB785879 GXX785879 HHT785879 HRP785879 IBL785879 ILH785879 IVD785879 JEZ785879 JOV785879 JYR785879 KIN785879 KSJ785879 LCF785879 LMB785879 LVX785879 MFT785879 MPP785879 MZL785879 NJH785879 NTD785879 OCZ785879 OMV785879 OWR785879 PGN785879 PQJ785879 QAF785879 QKB785879 QTX785879 RDT785879 RNP785879 RXL785879 SHH785879 SRD785879 TAZ785879 TKV785879 TUR785879 UEN785879 UOJ785879 UYF785879 VIB785879 VRX785879 WBT785879 WLP785879 WVL785879 B851415 IZ851415 SV851415 ACR851415 AMN851415 AWJ851415 BGF851415 BQB851415 BZX851415 CJT851415 CTP851415 DDL851415 DNH851415 DXD851415 EGZ851415 EQV851415 FAR851415 FKN851415 FUJ851415 GEF851415 GOB851415 GXX851415 HHT851415 HRP851415 IBL851415 ILH851415 IVD851415 JEZ851415 JOV851415 JYR851415 KIN851415 KSJ851415 LCF851415 LMB851415 LVX851415 MFT851415 MPP851415 MZL851415 NJH851415 NTD851415 OCZ851415 OMV851415 OWR851415 PGN851415 PQJ851415 QAF851415 QKB851415 QTX851415 RDT851415 RNP851415 RXL851415 SHH851415 SRD851415 TAZ851415 TKV851415 TUR851415 UEN851415 UOJ851415 UYF851415 VIB851415 VRX851415 WBT851415 WLP851415 WVL851415 B916951 IZ916951 SV916951 ACR916951 AMN916951 AWJ916951 BGF916951 BQB916951 BZX916951 CJT916951 CTP916951 DDL916951 DNH916951 DXD916951 EGZ916951 EQV916951 FAR916951 FKN916951 FUJ916951 GEF916951 GOB916951 GXX916951 HHT916951 HRP916951 IBL916951 ILH916951 IVD916951 JEZ916951 JOV916951 JYR916951 KIN916951 KSJ916951 LCF916951 LMB916951 LVX916951 MFT916951 MPP916951 MZL916951 NJH916951 NTD916951 OCZ916951 OMV916951 OWR916951 PGN916951 PQJ916951 QAF916951 QKB916951 QTX916951 RDT916951 RNP916951 RXL916951 SHH916951 SRD916951 TAZ916951 TKV916951 TUR916951 UEN916951 UOJ916951 UYF916951 VIB916951 VRX916951 WBT916951 WLP916951 WVL916951 B982487 IZ982487 SV982487 ACR982487 AMN982487 AWJ982487 BGF982487 BQB982487 BZX982487 CJT982487 CTP982487 DDL982487 DNH982487 DXD982487 EGZ982487 EQV982487 FAR982487 FKN982487 FUJ982487 GEF982487 GOB982487 GXX982487 HHT982487 HRP982487 IBL982487 ILH982487 IVD982487 JEZ982487 JOV982487 JYR982487 KIN982487 KSJ982487 LCF982487 LMB982487 LVX982487 MFT982487 MPP982487 MZL982487 NJH982487 NTD982487 OCZ982487 OMV982487 OWR982487 PGN982487 PQJ982487 QAF982487 QKB982487 QTX982487 RDT982487 RNP982487 RXL982487 SHH982487 SRD982487 TAZ982487 TKV982487 TUR982487 UEN982487 UOJ982487 UYF982487 VIB982487 VRX982487 WBT982487 WLP982487 WVL982487">
      <formula1>"0,1,2"</formula1>
    </dataValidation>
    <dataValidation type="list" showInputMessage="1" showErrorMessage="1" sqref="C33 JA33:JB33 SW33:SX33 ACS33:ACT33 AMO33:AMP33 AWK33:AWL33 BGG33:BGH33 BQC33:BQD33 BZY33:BZZ33 CJU33:CJV33 CTQ33:CTR33 DDM33:DDN33 DNI33:DNJ33 DXE33:DXF33 EHA33:EHB33 EQW33:EQX33 FAS33:FAT33 FKO33:FKP33 FUK33:FUL33 GEG33:GEH33 GOC33:GOD33 GXY33:GXZ33 HHU33:HHV33 HRQ33:HRR33 IBM33:IBN33 ILI33:ILJ33 IVE33:IVF33 JFA33:JFB33 JOW33:JOX33 JYS33:JYT33 KIO33:KIP33 KSK33:KSL33 LCG33:LCH33 LMC33:LMD33 LVY33:LVZ33 MFU33:MFV33 MPQ33:MPR33 MZM33:MZN33 NJI33:NJJ33 NTE33:NTF33 ODA33:ODB33 OMW33:OMX33 OWS33:OWT33 PGO33:PGP33 PQK33:PQL33 QAG33:QAH33 QKC33:QKD33 QTY33:QTZ33 RDU33:RDV33 RNQ33:RNR33 RXM33:RXN33 SHI33:SHJ33 SRE33:SRF33 TBA33:TBB33 TKW33:TKX33 TUS33:TUT33 UEO33:UEP33 UOK33:UOL33 UYG33:UYH33 VIC33:VID33 VRY33:VRZ33 WBU33:WBV33 WLQ33:WLR33 WVM33:WVN33 C64984:D64984 JA64984:JB64984 SW64984:SX64984 ACS64984:ACT64984 AMO64984:AMP64984 AWK64984:AWL64984 BGG64984:BGH64984 BQC64984:BQD64984 BZY64984:BZZ64984 CJU64984:CJV64984 CTQ64984:CTR64984 DDM64984:DDN64984 DNI64984:DNJ64984 DXE64984:DXF64984 EHA64984:EHB64984 EQW64984:EQX64984 FAS64984:FAT64984 FKO64984:FKP64984 FUK64984:FUL64984 GEG64984:GEH64984 GOC64984:GOD64984 GXY64984:GXZ64984 HHU64984:HHV64984 HRQ64984:HRR64984 IBM64984:IBN64984 ILI64984:ILJ64984 IVE64984:IVF64984 JFA64984:JFB64984 JOW64984:JOX64984 JYS64984:JYT64984 KIO64984:KIP64984 KSK64984:KSL64984 LCG64984:LCH64984 LMC64984:LMD64984 LVY64984:LVZ64984 MFU64984:MFV64984 MPQ64984:MPR64984 MZM64984:MZN64984 NJI64984:NJJ64984 NTE64984:NTF64984 ODA64984:ODB64984 OMW64984:OMX64984 OWS64984:OWT64984 PGO64984:PGP64984 PQK64984:PQL64984 QAG64984:QAH64984 QKC64984:QKD64984 QTY64984:QTZ64984 RDU64984:RDV64984 RNQ64984:RNR64984 RXM64984:RXN64984 SHI64984:SHJ64984 SRE64984:SRF64984 TBA64984:TBB64984 TKW64984:TKX64984 TUS64984:TUT64984 UEO64984:UEP64984 UOK64984:UOL64984 UYG64984:UYH64984 VIC64984:VID64984 VRY64984:VRZ64984 WBU64984:WBV64984 WLQ64984:WLR64984 WVM64984:WVN64984 C130520:D130520 JA130520:JB130520 SW130520:SX130520 ACS130520:ACT130520 AMO130520:AMP130520 AWK130520:AWL130520 BGG130520:BGH130520 BQC130520:BQD130520 BZY130520:BZZ130520 CJU130520:CJV130520 CTQ130520:CTR130520 DDM130520:DDN130520 DNI130520:DNJ130520 DXE130520:DXF130520 EHA130520:EHB130520 EQW130520:EQX130520 FAS130520:FAT130520 FKO130520:FKP130520 FUK130520:FUL130520 GEG130520:GEH130520 GOC130520:GOD130520 GXY130520:GXZ130520 HHU130520:HHV130520 HRQ130520:HRR130520 IBM130520:IBN130520 ILI130520:ILJ130520 IVE130520:IVF130520 JFA130520:JFB130520 JOW130520:JOX130520 JYS130520:JYT130520 KIO130520:KIP130520 KSK130520:KSL130520 LCG130520:LCH130520 LMC130520:LMD130520 LVY130520:LVZ130520 MFU130520:MFV130520 MPQ130520:MPR130520 MZM130520:MZN130520 NJI130520:NJJ130520 NTE130520:NTF130520 ODA130520:ODB130520 OMW130520:OMX130520 OWS130520:OWT130520 PGO130520:PGP130520 PQK130520:PQL130520 QAG130520:QAH130520 QKC130520:QKD130520 QTY130520:QTZ130520 RDU130520:RDV130520 RNQ130520:RNR130520 RXM130520:RXN130520 SHI130520:SHJ130520 SRE130520:SRF130520 TBA130520:TBB130520 TKW130520:TKX130520 TUS130520:TUT130520 UEO130520:UEP130520 UOK130520:UOL130520 UYG130520:UYH130520 VIC130520:VID130520 VRY130520:VRZ130520 WBU130520:WBV130520 WLQ130520:WLR130520 WVM130520:WVN130520 C196056:D196056 JA196056:JB196056 SW196056:SX196056 ACS196056:ACT196056 AMO196056:AMP196056 AWK196056:AWL196056 BGG196056:BGH196056 BQC196056:BQD196056 BZY196056:BZZ196056 CJU196056:CJV196056 CTQ196056:CTR196056 DDM196056:DDN196056 DNI196056:DNJ196056 DXE196056:DXF196056 EHA196056:EHB196056 EQW196056:EQX196056 FAS196056:FAT196056 FKO196056:FKP196056 FUK196056:FUL196056 GEG196056:GEH196056 GOC196056:GOD196056 GXY196056:GXZ196056 HHU196056:HHV196056 HRQ196056:HRR196056 IBM196056:IBN196056 ILI196056:ILJ196056 IVE196056:IVF196056 JFA196056:JFB196056 JOW196056:JOX196056 JYS196056:JYT196056 KIO196056:KIP196056 KSK196056:KSL196056 LCG196056:LCH196056 LMC196056:LMD196056 LVY196056:LVZ196056 MFU196056:MFV196056 MPQ196056:MPR196056 MZM196056:MZN196056 NJI196056:NJJ196056 NTE196056:NTF196056 ODA196056:ODB196056 OMW196056:OMX196056 OWS196056:OWT196056 PGO196056:PGP196056 PQK196056:PQL196056 QAG196056:QAH196056 QKC196056:QKD196056 QTY196056:QTZ196056 RDU196056:RDV196056 RNQ196056:RNR196056 RXM196056:RXN196056 SHI196056:SHJ196056 SRE196056:SRF196056 TBA196056:TBB196056 TKW196056:TKX196056 TUS196056:TUT196056 UEO196056:UEP196056 UOK196056:UOL196056 UYG196056:UYH196056 VIC196056:VID196056 VRY196056:VRZ196056 WBU196056:WBV196056 WLQ196056:WLR196056 WVM196056:WVN196056 C261592:D261592 JA261592:JB261592 SW261592:SX261592 ACS261592:ACT261592 AMO261592:AMP261592 AWK261592:AWL261592 BGG261592:BGH261592 BQC261592:BQD261592 BZY261592:BZZ261592 CJU261592:CJV261592 CTQ261592:CTR261592 DDM261592:DDN261592 DNI261592:DNJ261592 DXE261592:DXF261592 EHA261592:EHB261592 EQW261592:EQX261592 FAS261592:FAT261592 FKO261592:FKP261592 FUK261592:FUL261592 GEG261592:GEH261592 GOC261592:GOD261592 GXY261592:GXZ261592 HHU261592:HHV261592 HRQ261592:HRR261592 IBM261592:IBN261592 ILI261592:ILJ261592 IVE261592:IVF261592 JFA261592:JFB261592 JOW261592:JOX261592 JYS261592:JYT261592 KIO261592:KIP261592 KSK261592:KSL261592 LCG261592:LCH261592 LMC261592:LMD261592 LVY261592:LVZ261592 MFU261592:MFV261592 MPQ261592:MPR261592 MZM261592:MZN261592 NJI261592:NJJ261592 NTE261592:NTF261592 ODA261592:ODB261592 OMW261592:OMX261592 OWS261592:OWT261592 PGO261592:PGP261592 PQK261592:PQL261592 QAG261592:QAH261592 QKC261592:QKD261592 QTY261592:QTZ261592 RDU261592:RDV261592 RNQ261592:RNR261592 RXM261592:RXN261592 SHI261592:SHJ261592 SRE261592:SRF261592 TBA261592:TBB261592 TKW261592:TKX261592 TUS261592:TUT261592 UEO261592:UEP261592 UOK261592:UOL261592 UYG261592:UYH261592 VIC261592:VID261592 VRY261592:VRZ261592 WBU261592:WBV261592 WLQ261592:WLR261592 WVM261592:WVN261592 C327128:D327128 JA327128:JB327128 SW327128:SX327128 ACS327128:ACT327128 AMO327128:AMP327128 AWK327128:AWL327128 BGG327128:BGH327128 BQC327128:BQD327128 BZY327128:BZZ327128 CJU327128:CJV327128 CTQ327128:CTR327128 DDM327128:DDN327128 DNI327128:DNJ327128 DXE327128:DXF327128 EHA327128:EHB327128 EQW327128:EQX327128 FAS327128:FAT327128 FKO327128:FKP327128 FUK327128:FUL327128 GEG327128:GEH327128 GOC327128:GOD327128 GXY327128:GXZ327128 HHU327128:HHV327128 HRQ327128:HRR327128 IBM327128:IBN327128 ILI327128:ILJ327128 IVE327128:IVF327128 JFA327128:JFB327128 JOW327128:JOX327128 JYS327128:JYT327128 KIO327128:KIP327128 KSK327128:KSL327128 LCG327128:LCH327128 LMC327128:LMD327128 LVY327128:LVZ327128 MFU327128:MFV327128 MPQ327128:MPR327128 MZM327128:MZN327128 NJI327128:NJJ327128 NTE327128:NTF327128 ODA327128:ODB327128 OMW327128:OMX327128 OWS327128:OWT327128 PGO327128:PGP327128 PQK327128:PQL327128 QAG327128:QAH327128 QKC327128:QKD327128 QTY327128:QTZ327128 RDU327128:RDV327128 RNQ327128:RNR327128 RXM327128:RXN327128 SHI327128:SHJ327128 SRE327128:SRF327128 TBA327128:TBB327128 TKW327128:TKX327128 TUS327128:TUT327128 UEO327128:UEP327128 UOK327128:UOL327128 UYG327128:UYH327128 VIC327128:VID327128 VRY327128:VRZ327128 WBU327128:WBV327128 WLQ327128:WLR327128 WVM327128:WVN327128 C392664:D392664 JA392664:JB392664 SW392664:SX392664 ACS392664:ACT392664 AMO392664:AMP392664 AWK392664:AWL392664 BGG392664:BGH392664 BQC392664:BQD392664 BZY392664:BZZ392664 CJU392664:CJV392664 CTQ392664:CTR392664 DDM392664:DDN392664 DNI392664:DNJ392664 DXE392664:DXF392664 EHA392664:EHB392664 EQW392664:EQX392664 FAS392664:FAT392664 FKO392664:FKP392664 FUK392664:FUL392664 GEG392664:GEH392664 GOC392664:GOD392664 GXY392664:GXZ392664 HHU392664:HHV392664 HRQ392664:HRR392664 IBM392664:IBN392664 ILI392664:ILJ392664 IVE392664:IVF392664 JFA392664:JFB392664 JOW392664:JOX392664 JYS392664:JYT392664 KIO392664:KIP392664 KSK392664:KSL392664 LCG392664:LCH392664 LMC392664:LMD392664 LVY392664:LVZ392664 MFU392664:MFV392664 MPQ392664:MPR392664 MZM392664:MZN392664 NJI392664:NJJ392664 NTE392664:NTF392664 ODA392664:ODB392664 OMW392664:OMX392664 OWS392664:OWT392664 PGO392664:PGP392664 PQK392664:PQL392664 QAG392664:QAH392664 QKC392664:QKD392664 QTY392664:QTZ392664 RDU392664:RDV392664 RNQ392664:RNR392664 RXM392664:RXN392664 SHI392664:SHJ392664 SRE392664:SRF392664 TBA392664:TBB392664 TKW392664:TKX392664 TUS392664:TUT392664 UEO392664:UEP392664 UOK392664:UOL392664 UYG392664:UYH392664 VIC392664:VID392664 VRY392664:VRZ392664 WBU392664:WBV392664 WLQ392664:WLR392664 WVM392664:WVN392664 C458200:D458200 JA458200:JB458200 SW458200:SX458200 ACS458200:ACT458200 AMO458200:AMP458200 AWK458200:AWL458200 BGG458200:BGH458200 BQC458200:BQD458200 BZY458200:BZZ458200 CJU458200:CJV458200 CTQ458200:CTR458200 DDM458200:DDN458200 DNI458200:DNJ458200 DXE458200:DXF458200 EHA458200:EHB458200 EQW458200:EQX458200 FAS458200:FAT458200 FKO458200:FKP458200 FUK458200:FUL458200 GEG458200:GEH458200 GOC458200:GOD458200 GXY458200:GXZ458200 HHU458200:HHV458200 HRQ458200:HRR458200 IBM458200:IBN458200 ILI458200:ILJ458200 IVE458200:IVF458200 JFA458200:JFB458200 JOW458200:JOX458200 JYS458200:JYT458200 KIO458200:KIP458200 KSK458200:KSL458200 LCG458200:LCH458200 LMC458200:LMD458200 LVY458200:LVZ458200 MFU458200:MFV458200 MPQ458200:MPR458200 MZM458200:MZN458200 NJI458200:NJJ458200 NTE458200:NTF458200 ODA458200:ODB458200 OMW458200:OMX458200 OWS458200:OWT458200 PGO458200:PGP458200 PQK458200:PQL458200 QAG458200:QAH458200 QKC458200:QKD458200 QTY458200:QTZ458200 RDU458200:RDV458200 RNQ458200:RNR458200 RXM458200:RXN458200 SHI458200:SHJ458200 SRE458200:SRF458200 TBA458200:TBB458200 TKW458200:TKX458200 TUS458200:TUT458200 UEO458200:UEP458200 UOK458200:UOL458200 UYG458200:UYH458200 VIC458200:VID458200 VRY458200:VRZ458200 WBU458200:WBV458200 WLQ458200:WLR458200 WVM458200:WVN458200 C523736:D523736 JA523736:JB523736 SW523736:SX523736 ACS523736:ACT523736 AMO523736:AMP523736 AWK523736:AWL523736 BGG523736:BGH523736 BQC523736:BQD523736 BZY523736:BZZ523736 CJU523736:CJV523736 CTQ523736:CTR523736 DDM523736:DDN523736 DNI523736:DNJ523736 DXE523736:DXF523736 EHA523736:EHB523736 EQW523736:EQX523736 FAS523736:FAT523736 FKO523736:FKP523736 FUK523736:FUL523736 GEG523736:GEH523736 GOC523736:GOD523736 GXY523736:GXZ523736 HHU523736:HHV523736 HRQ523736:HRR523736 IBM523736:IBN523736 ILI523736:ILJ523736 IVE523736:IVF523736 JFA523736:JFB523736 JOW523736:JOX523736 JYS523736:JYT523736 KIO523736:KIP523736 KSK523736:KSL523736 LCG523736:LCH523736 LMC523736:LMD523736 LVY523736:LVZ523736 MFU523736:MFV523736 MPQ523736:MPR523736 MZM523736:MZN523736 NJI523736:NJJ523736 NTE523736:NTF523736 ODA523736:ODB523736 OMW523736:OMX523736 OWS523736:OWT523736 PGO523736:PGP523736 PQK523736:PQL523736 QAG523736:QAH523736 QKC523736:QKD523736 QTY523736:QTZ523736 RDU523736:RDV523736 RNQ523736:RNR523736 RXM523736:RXN523736 SHI523736:SHJ523736 SRE523736:SRF523736 TBA523736:TBB523736 TKW523736:TKX523736 TUS523736:TUT523736 UEO523736:UEP523736 UOK523736:UOL523736 UYG523736:UYH523736 VIC523736:VID523736 VRY523736:VRZ523736 WBU523736:WBV523736 WLQ523736:WLR523736 WVM523736:WVN523736 C589272:D589272 JA589272:JB589272 SW589272:SX589272 ACS589272:ACT589272 AMO589272:AMP589272 AWK589272:AWL589272 BGG589272:BGH589272 BQC589272:BQD589272 BZY589272:BZZ589272 CJU589272:CJV589272 CTQ589272:CTR589272 DDM589272:DDN589272 DNI589272:DNJ589272 DXE589272:DXF589272 EHA589272:EHB589272 EQW589272:EQX589272 FAS589272:FAT589272 FKO589272:FKP589272 FUK589272:FUL589272 GEG589272:GEH589272 GOC589272:GOD589272 GXY589272:GXZ589272 HHU589272:HHV589272 HRQ589272:HRR589272 IBM589272:IBN589272 ILI589272:ILJ589272 IVE589272:IVF589272 JFA589272:JFB589272 JOW589272:JOX589272 JYS589272:JYT589272 KIO589272:KIP589272 KSK589272:KSL589272 LCG589272:LCH589272 LMC589272:LMD589272 LVY589272:LVZ589272 MFU589272:MFV589272 MPQ589272:MPR589272 MZM589272:MZN589272 NJI589272:NJJ589272 NTE589272:NTF589272 ODA589272:ODB589272 OMW589272:OMX589272 OWS589272:OWT589272 PGO589272:PGP589272 PQK589272:PQL589272 QAG589272:QAH589272 QKC589272:QKD589272 QTY589272:QTZ589272 RDU589272:RDV589272 RNQ589272:RNR589272 RXM589272:RXN589272 SHI589272:SHJ589272 SRE589272:SRF589272 TBA589272:TBB589272 TKW589272:TKX589272 TUS589272:TUT589272 UEO589272:UEP589272 UOK589272:UOL589272 UYG589272:UYH589272 VIC589272:VID589272 VRY589272:VRZ589272 WBU589272:WBV589272 WLQ589272:WLR589272 WVM589272:WVN589272 C654808:D654808 JA654808:JB654808 SW654808:SX654808 ACS654808:ACT654808 AMO654808:AMP654808 AWK654808:AWL654808 BGG654808:BGH654808 BQC654808:BQD654808 BZY654808:BZZ654808 CJU654808:CJV654808 CTQ654808:CTR654808 DDM654808:DDN654808 DNI654808:DNJ654808 DXE654808:DXF654808 EHA654808:EHB654808 EQW654808:EQX654808 FAS654808:FAT654808 FKO654808:FKP654808 FUK654808:FUL654808 GEG654808:GEH654808 GOC654808:GOD654808 GXY654808:GXZ654808 HHU654808:HHV654808 HRQ654808:HRR654808 IBM654808:IBN654808 ILI654808:ILJ654808 IVE654808:IVF654808 JFA654808:JFB654808 JOW654808:JOX654808 JYS654808:JYT654808 KIO654808:KIP654808 KSK654808:KSL654808 LCG654808:LCH654808 LMC654808:LMD654808 LVY654808:LVZ654808 MFU654808:MFV654808 MPQ654808:MPR654808 MZM654808:MZN654808 NJI654808:NJJ654808 NTE654808:NTF654808 ODA654808:ODB654808 OMW654808:OMX654808 OWS654808:OWT654808 PGO654808:PGP654808 PQK654808:PQL654808 QAG654808:QAH654808 QKC654808:QKD654808 QTY654808:QTZ654808 RDU654808:RDV654808 RNQ654808:RNR654808 RXM654808:RXN654808 SHI654808:SHJ654808 SRE654808:SRF654808 TBA654808:TBB654808 TKW654808:TKX654808 TUS654808:TUT654808 UEO654808:UEP654808 UOK654808:UOL654808 UYG654808:UYH654808 VIC654808:VID654808 VRY654808:VRZ654808 WBU654808:WBV654808 WLQ654808:WLR654808 WVM654808:WVN654808 C720344:D720344 JA720344:JB720344 SW720344:SX720344 ACS720344:ACT720344 AMO720344:AMP720344 AWK720344:AWL720344 BGG720344:BGH720344 BQC720344:BQD720344 BZY720344:BZZ720344 CJU720344:CJV720344 CTQ720344:CTR720344 DDM720344:DDN720344 DNI720344:DNJ720344 DXE720344:DXF720344 EHA720344:EHB720344 EQW720344:EQX720344 FAS720344:FAT720344 FKO720344:FKP720344 FUK720344:FUL720344 GEG720344:GEH720344 GOC720344:GOD720344 GXY720344:GXZ720344 HHU720344:HHV720344 HRQ720344:HRR720344 IBM720344:IBN720344 ILI720344:ILJ720344 IVE720344:IVF720344 JFA720344:JFB720344 JOW720344:JOX720344 JYS720344:JYT720344 KIO720344:KIP720344 KSK720344:KSL720344 LCG720344:LCH720344 LMC720344:LMD720344 LVY720344:LVZ720344 MFU720344:MFV720344 MPQ720344:MPR720344 MZM720344:MZN720344 NJI720344:NJJ720344 NTE720344:NTF720344 ODA720344:ODB720344 OMW720344:OMX720344 OWS720344:OWT720344 PGO720344:PGP720344 PQK720344:PQL720344 QAG720344:QAH720344 QKC720344:QKD720344 QTY720344:QTZ720344 RDU720344:RDV720344 RNQ720344:RNR720344 RXM720344:RXN720344 SHI720344:SHJ720344 SRE720344:SRF720344 TBA720344:TBB720344 TKW720344:TKX720344 TUS720344:TUT720344 UEO720344:UEP720344 UOK720344:UOL720344 UYG720344:UYH720344 VIC720344:VID720344 VRY720344:VRZ720344 WBU720344:WBV720344 WLQ720344:WLR720344 WVM720344:WVN720344 C785880:D785880 JA785880:JB785880 SW785880:SX785880 ACS785880:ACT785880 AMO785880:AMP785880 AWK785880:AWL785880 BGG785880:BGH785880 BQC785880:BQD785880 BZY785880:BZZ785880 CJU785880:CJV785880 CTQ785880:CTR785880 DDM785880:DDN785880 DNI785880:DNJ785880 DXE785880:DXF785880 EHA785880:EHB785880 EQW785880:EQX785880 FAS785880:FAT785880 FKO785880:FKP785880 FUK785880:FUL785880 GEG785880:GEH785880 GOC785880:GOD785880 GXY785880:GXZ785880 HHU785880:HHV785880 HRQ785880:HRR785880 IBM785880:IBN785880 ILI785880:ILJ785880 IVE785880:IVF785880 JFA785880:JFB785880 JOW785880:JOX785880 JYS785880:JYT785880 KIO785880:KIP785880 KSK785880:KSL785880 LCG785880:LCH785880 LMC785880:LMD785880 LVY785880:LVZ785880 MFU785880:MFV785880 MPQ785880:MPR785880 MZM785880:MZN785880 NJI785880:NJJ785880 NTE785880:NTF785880 ODA785880:ODB785880 OMW785880:OMX785880 OWS785880:OWT785880 PGO785880:PGP785880 PQK785880:PQL785880 QAG785880:QAH785880 QKC785880:QKD785880 QTY785880:QTZ785880 RDU785880:RDV785880 RNQ785880:RNR785880 RXM785880:RXN785880 SHI785880:SHJ785880 SRE785880:SRF785880 TBA785880:TBB785880 TKW785880:TKX785880 TUS785880:TUT785880 UEO785880:UEP785880 UOK785880:UOL785880 UYG785880:UYH785880 VIC785880:VID785880 VRY785880:VRZ785880 WBU785880:WBV785880 WLQ785880:WLR785880 WVM785880:WVN785880 C851416:D851416 JA851416:JB851416 SW851416:SX851416 ACS851416:ACT851416 AMO851416:AMP851416 AWK851416:AWL851416 BGG851416:BGH851416 BQC851416:BQD851416 BZY851416:BZZ851416 CJU851416:CJV851416 CTQ851416:CTR851416 DDM851416:DDN851416 DNI851416:DNJ851416 DXE851416:DXF851416 EHA851416:EHB851416 EQW851416:EQX851416 FAS851416:FAT851416 FKO851416:FKP851416 FUK851416:FUL851416 GEG851416:GEH851416 GOC851416:GOD851416 GXY851416:GXZ851416 HHU851416:HHV851416 HRQ851416:HRR851416 IBM851416:IBN851416 ILI851416:ILJ851416 IVE851416:IVF851416 JFA851416:JFB851416 JOW851416:JOX851416 JYS851416:JYT851416 KIO851416:KIP851416 KSK851416:KSL851416 LCG851416:LCH851416 LMC851416:LMD851416 LVY851416:LVZ851416 MFU851416:MFV851416 MPQ851416:MPR851416 MZM851416:MZN851416 NJI851416:NJJ851416 NTE851416:NTF851416 ODA851416:ODB851416 OMW851416:OMX851416 OWS851416:OWT851416 PGO851416:PGP851416 PQK851416:PQL851416 QAG851416:QAH851416 QKC851416:QKD851416 QTY851416:QTZ851416 RDU851416:RDV851416 RNQ851416:RNR851416 RXM851416:RXN851416 SHI851416:SHJ851416 SRE851416:SRF851416 TBA851416:TBB851416 TKW851416:TKX851416 TUS851416:TUT851416 UEO851416:UEP851416 UOK851416:UOL851416 UYG851416:UYH851416 VIC851416:VID851416 VRY851416:VRZ851416 WBU851416:WBV851416 WLQ851416:WLR851416 WVM851416:WVN851416 C916952:D916952 JA916952:JB916952 SW916952:SX916952 ACS916952:ACT916952 AMO916952:AMP916952 AWK916952:AWL916952 BGG916952:BGH916952 BQC916952:BQD916952 BZY916952:BZZ916952 CJU916952:CJV916952 CTQ916952:CTR916952 DDM916952:DDN916952 DNI916952:DNJ916952 DXE916952:DXF916952 EHA916952:EHB916952 EQW916952:EQX916952 FAS916952:FAT916952 FKO916952:FKP916952 FUK916952:FUL916952 GEG916952:GEH916952 GOC916952:GOD916952 GXY916952:GXZ916952 HHU916952:HHV916952 HRQ916952:HRR916952 IBM916952:IBN916952 ILI916952:ILJ916952 IVE916952:IVF916952 JFA916952:JFB916952 JOW916952:JOX916952 JYS916952:JYT916952 KIO916952:KIP916952 KSK916952:KSL916952 LCG916952:LCH916952 LMC916952:LMD916952 LVY916952:LVZ916952 MFU916952:MFV916952 MPQ916952:MPR916952 MZM916952:MZN916952 NJI916952:NJJ916952 NTE916952:NTF916952 ODA916952:ODB916952 OMW916952:OMX916952 OWS916952:OWT916952 PGO916952:PGP916952 PQK916952:PQL916952 QAG916952:QAH916952 QKC916952:QKD916952 QTY916952:QTZ916952 RDU916952:RDV916952 RNQ916952:RNR916952 RXM916952:RXN916952 SHI916952:SHJ916952 SRE916952:SRF916952 TBA916952:TBB916952 TKW916952:TKX916952 TUS916952:TUT916952 UEO916952:UEP916952 UOK916952:UOL916952 UYG916952:UYH916952 VIC916952:VID916952 VRY916952:VRZ916952 WBU916952:WBV916952 WLQ916952:WLR916952 WVM916952:WVN916952 C982488:D982488 JA982488:JB982488 SW982488:SX982488 ACS982488:ACT982488 AMO982488:AMP982488 AWK982488:AWL982488 BGG982488:BGH982488 BQC982488:BQD982488 BZY982488:BZZ982488 CJU982488:CJV982488 CTQ982488:CTR982488 DDM982488:DDN982488 DNI982488:DNJ982488 DXE982488:DXF982488 EHA982488:EHB982488 EQW982488:EQX982488 FAS982488:FAT982488 FKO982488:FKP982488 FUK982488:FUL982488 GEG982488:GEH982488 GOC982488:GOD982488 GXY982488:GXZ982488 HHU982488:HHV982488 HRQ982488:HRR982488 IBM982488:IBN982488 ILI982488:ILJ982488 IVE982488:IVF982488 JFA982488:JFB982488 JOW982488:JOX982488 JYS982488:JYT982488 KIO982488:KIP982488 KSK982488:KSL982488 LCG982488:LCH982488 LMC982488:LMD982488 LVY982488:LVZ982488 MFU982488:MFV982488 MPQ982488:MPR982488 MZM982488:MZN982488 NJI982488:NJJ982488 NTE982488:NTF982488 ODA982488:ODB982488 OMW982488:OMX982488 OWS982488:OWT982488 PGO982488:PGP982488 PQK982488:PQL982488 QAG982488:QAH982488 QKC982488:QKD982488 QTY982488:QTZ982488 RDU982488:RDV982488 RNQ982488:RNR982488 RXM982488:RXN982488 SHI982488:SHJ982488 SRE982488:SRF982488 TBA982488:TBB982488 TKW982488:TKX982488 TUS982488:TUT982488 UEO982488:UEP982488 UOK982488:UOL982488 UYG982488:UYH982488 VIC982488:VID982488 VRY982488:VRZ982488 WBU982488:WBV982488 WLQ982488:WLR982488 WVM982488:WVN982488">
      <formula1>"主险1附加险"</formula1>
    </dataValidation>
    <dataValidation type="list" allowBlank="1" showInputMessage="1" showErrorMessage="1" sqref="C45 D45 E45 F45 G45">
      <formula1>"0,1,2,3,4,5,6,7,8,9,10,15,20,25,30,35,40,45,50,55,60,65,70"</formula1>
    </dataValidation>
    <dataValidation type="list" showInputMessage="1" showErrorMessage="1" sqref="D33">
      <formula1>"主险1附加险2"</formula1>
    </dataValidation>
    <dataValidation type="list" showInputMessage="1" showErrorMessage="1" sqref="IZ35:JC35 SV35:SY35 ACR35:ACU35 AMN35:AMQ35 AWJ35:AWM35 BGF35:BGI35 BQB35:BQE35 BZX35:CAA35 CJT35:CJW35 CTP35:CTS35 DDL35:DDO35 DNH35:DNK35 DXD35:DXG35 EGZ35:EHC35 EQV35:EQY35 FAR35:FAU35 FKN35:FKQ35 FUJ35:FUM35 GEF35:GEI35 GOB35:GOE35 GXX35:GYA35 HHT35:HHW35 HRP35:HRS35 IBL35:IBO35 ILH35:ILK35 IVD35:IVG35 JEZ35:JFC35 JOV35:JOY35 JYR35:JYU35 KIN35:KIQ35 KSJ35:KSM35 LCF35:LCI35 LMB35:LME35 LVX35:LWA35 MFT35:MFW35 MPP35:MPS35 MZL35:MZO35 NJH35:NJK35 NTD35:NTG35 OCZ35:ODC35 OMV35:OMY35 OWR35:OWU35 PGN35:PGQ35 PQJ35:PQM35 QAF35:QAI35 QKB35:QKE35 QTX35:QUA35 RDT35:RDW35 RNP35:RNS35 RXL35:RXO35 SHH35:SHK35 SRD35:SRG35 TAZ35:TBC35 TKV35:TKY35 TUR35:TUU35 UEN35:UEQ35 UOJ35:UOM35 UYF35:UYI35 VIB35:VIE35 VRX35:VSA35 WBT35:WBW35 WLP35:WLS35 WVL35:WVO35 B64986:E64986 F64986 G64986 IZ64986:JC64986 SV64986:SY64986 ACR64986:ACU64986 AMN64986:AMQ64986 AWJ64986:AWM64986 BGF64986:BGI64986 BQB64986:BQE64986 BZX64986:CAA64986 CJT64986:CJW64986 CTP64986:CTS64986 DDL64986:DDO64986 DNH64986:DNK64986 DXD64986:DXG64986 EGZ64986:EHC64986 EQV64986:EQY64986 FAR64986:FAU64986 FKN64986:FKQ64986 FUJ64986:FUM64986 GEF64986:GEI64986 GOB64986:GOE64986 GXX64986:GYA64986 HHT64986:HHW64986 HRP64986:HRS64986 IBL64986:IBO64986 ILH64986:ILK64986 IVD64986:IVG64986 JEZ64986:JFC64986 JOV64986:JOY64986 JYR64986:JYU64986 KIN64986:KIQ64986 KSJ64986:KSM64986 LCF64986:LCI64986 LMB64986:LME64986 LVX64986:LWA64986 MFT64986:MFW64986 MPP64986:MPS64986 MZL64986:MZO64986 NJH64986:NJK64986 NTD64986:NTG64986 OCZ64986:ODC64986 OMV64986:OMY64986 OWR64986:OWU64986 PGN64986:PGQ64986 PQJ64986:PQM64986 QAF64986:QAI64986 QKB64986:QKE64986 QTX64986:QUA64986 RDT64986:RDW64986 RNP64986:RNS64986 RXL64986:RXO64986 SHH64986:SHK64986 SRD64986:SRG64986 TAZ64986:TBC64986 TKV64986:TKY64986 TUR64986:TUU64986 UEN64986:UEQ64986 UOJ64986:UOM64986 UYF64986:UYI64986 VIB64986:VIE64986 VRX64986:VSA64986 WBT64986:WBW64986 WLP64986:WLS64986 WVL64986:WVO64986 B130522:E130522 F130522 G130522 IZ130522:JC130522 SV130522:SY130522 ACR130522:ACU130522 AMN130522:AMQ130522 AWJ130522:AWM130522 BGF130522:BGI130522 BQB130522:BQE130522 BZX130522:CAA130522 CJT130522:CJW130522 CTP130522:CTS130522 DDL130522:DDO130522 DNH130522:DNK130522 DXD130522:DXG130522 EGZ130522:EHC130522 EQV130522:EQY130522 FAR130522:FAU130522 FKN130522:FKQ130522 FUJ130522:FUM130522 GEF130522:GEI130522 GOB130522:GOE130522 GXX130522:GYA130522 HHT130522:HHW130522 HRP130522:HRS130522 IBL130522:IBO130522 ILH130522:ILK130522 IVD130522:IVG130522 JEZ130522:JFC130522 JOV130522:JOY130522 JYR130522:JYU130522 KIN130522:KIQ130522 KSJ130522:KSM130522 LCF130522:LCI130522 LMB130522:LME130522 LVX130522:LWA130522 MFT130522:MFW130522 MPP130522:MPS130522 MZL130522:MZO130522 NJH130522:NJK130522 NTD130522:NTG130522 OCZ130522:ODC130522 OMV130522:OMY130522 OWR130522:OWU130522 PGN130522:PGQ130522 PQJ130522:PQM130522 QAF130522:QAI130522 QKB130522:QKE130522 QTX130522:QUA130522 RDT130522:RDW130522 RNP130522:RNS130522 RXL130522:RXO130522 SHH130522:SHK130522 SRD130522:SRG130522 TAZ130522:TBC130522 TKV130522:TKY130522 TUR130522:TUU130522 UEN130522:UEQ130522 UOJ130522:UOM130522 UYF130522:UYI130522 VIB130522:VIE130522 VRX130522:VSA130522 WBT130522:WBW130522 WLP130522:WLS130522 WVL130522:WVO130522 B196058:E196058 F196058 G196058 IZ196058:JC196058 SV196058:SY196058 ACR196058:ACU196058 AMN196058:AMQ196058 AWJ196058:AWM196058 BGF196058:BGI196058 BQB196058:BQE196058 BZX196058:CAA196058 CJT196058:CJW196058 CTP196058:CTS196058 DDL196058:DDO196058 DNH196058:DNK196058 DXD196058:DXG196058 EGZ196058:EHC196058 EQV196058:EQY196058 FAR196058:FAU196058 FKN196058:FKQ196058 FUJ196058:FUM196058 GEF196058:GEI196058 GOB196058:GOE196058 GXX196058:GYA196058 HHT196058:HHW196058 HRP196058:HRS196058 IBL196058:IBO196058 ILH196058:ILK196058 IVD196058:IVG196058 JEZ196058:JFC196058 JOV196058:JOY196058 JYR196058:JYU196058 KIN196058:KIQ196058 KSJ196058:KSM196058 LCF196058:LCI196058 LMB196058:LME196058 LVX196058:LWA196058 MFT196058:MFW196058 MPP196058:MPS196058 MZL196058:MZO196058 NJH196058:NJK196058 NTD196058:NTG196058 OCZ196058:ODC196058 OMV196058:OMY196058 OWR196058:OWU196058 PGN196058:PGQ196058 PQJ196058:PQM196058 QAF196058:QAI196058 QKB196058:QKE196058 QTX196058:QUA196058 RDT196058:RDW196058 RNP196058:RNS196058 RXL196058:RXO196058 SHH196058:SHK196058 SRD196058:SRG196058 TAZ196058:TBC196058 TKV196058:TKY196058 TUR196058:TUU196058 UEN196058:UEQ196058 UOJ196058:UOM196058 UYF196058:UYI196058 VIB196058:VIE196058 VRX196058:VSA196058 WBT196058:WBW196058 WLP196058:WLS196058 WVL196058:WVO196058 B261594:E261594 F261594 G261594 IZ261594:JC261594 SV261594:SY261594 ACR261594:ACU261594 AMN261594:AMQ261594 AWJ261594:AWM261594 BGF261594:BGI261594 BQB261594:BQE261594 BZX261594:CAA261594 CJT261594:CJW261594 CTP261594:CTS261594 DDL261594:DDO261594 DNH261594:DNK261594 DXD261594:DXG261594 EGZ261594:EHC261594 EQV261594:EQY261594 FAR261594:FAU261594 FKN261594:FKQ261594 FUJ261594:FUM261594 GEF261594:GEI261594 GOB261594:GOE261594 GXX261594:GYA261594 HHT261594:HHW261594 HRP261594:HRS261594 IBL261594:IBO261594 ILH261594:ILK261594 IVD261594:IVG261594 JEZ261594:JFC261594 JOV261594:JOY261594 JYR261594:JYU261594 KIN261594:KIQ261594 KSJ261594:KSM261594 LCF261594:LCI261594 LMB261594:LME261594 LVX261594:LWA261594 MFT261594:MFW261594 MPP261594:MPS261594 MZL261594:MZO261594 NJH261594:NJK261594 NTD261594:NTG261594 OCZ261594:ODC261594 OMV261594:OMY261594 OWR261594:OWU261594 PGN261594:PGQ261594 PQJ261594:PQM261594 QAF261594:QAI261594 QKB261594:QKE261594 QTX261594:QUA261594 RDT261594:RDW261594 RNP261594:RNS261594 RXL261594:RXO261594 SHH261594:SHK261594 SRD261594:SRG261594 TAZ261594:TBC261594 TKV261594:TKY261594 TUR261594:TUU261594 UEN261594:UEQ261594 UOJ261594:UOM261594 UYF261594:UYI261594 VIB261594:VIE261594 VRX261594:VSA261594 WBT261594:WBW261594 WLP261594:WLS261594 WVL261594:WVO261594 B327130:E327130 F327130 G327130 IZ327130:JC327130 SV327130:SY327130 ACR327130:ACU327130 AMN327130:AMQ327130 AWJ327130:AWM327130 BGF327130:BGI327130 BQB327130:BQE327130 BZX327130:CAA327130 CJT327130:CJW327130 CTP327130:CTS327130 DDL327130:DDO327130 DNH327130:DNK327130 DXD327130:DXG327130 EGZ327130:EHC327130 EQV327130:EQY327130 FAR327130:FAU327130 FKN327130:FKQ327130 FUJ327130:FUM327130 GEF327130:GEI327130 GOB327130:GOE327130 GXX327130:GYA327130 HHT327130:HHW327130 HRP327130:HRS327130 IBL327130:IBO327130 ILH327130:ILK327130 IVD327130:IVG327130 JEZ327130:JFC327130 JOV327130:JOY327130 JYR327130:JYU327130 KIN327130:KIQ327130 KSJ327130:KSM327130 LCF327130:LCI327130 LMB327130:LME327130 LVX327130:LWA327130 MFT327130:MFW327130 MPP327130:MPS327130 MZL327130:MZO327130 NJH327130:NJK327130 NTD327130:NTG327130 OCZ327130:ODC327130 OMV327130:OMY327130 OWR327130:OWU327130 PGN327130:PGQ327130 PQJ327130:PQM327130 QAF327130:QAI327130 QKB327130:QKE327130 QTX327130:QUA327130 RDT327130:RDW327130 RNP327130:RNS327130 RXL327130:RXO327130 SHH327130:SHK327130 SRD327130:SRG327130 TAZ327130:TBC327130 TKV327130:TKY327130 TUR327130:TUU327130 UEN327130:UEQ327130 UOJ327130:UOM327130 UYF327130:UYI327130 VIB327130:VIE327130 VRX327130:VSA327130 WBT327130:WBW327130 WLP327130:WLS327130 WVL327130:WVO327130 B392666:E392666 F392666 G392666 IZ392666:JC392666 SV392666:SY392666 ACR392666:ACU392666 AMN392666:AMQ392666 AWJ392666:AWM392666 BGF392666:BGI392666 BQB392666:BQE392666 BZX392666:CAA392666 CJT392666:CJW392666 CTP392666:CTS392666 DDL392666:DDO392666 DNH392666:DNK392666 DXD392666:DXG392666 EGZ392666:EHC392666 EQV392666:EQY392666 FAR392666:FAU392666 FKN392666:FKQ392666 FUJ392666:FUM392666 GEF392666:GEI392666 GOB392666:GOE392666 GXX392666:GYA392666 HHT392666:HHW392666 HRP392666:HRS392666 IBL392666:IBO392666 ILH392666:ILK392666 IVD392666:IVG392666 JEZ392666:JFC392666 JOV392666:JOY392666 JYR392666:JYU392666 KIN392666:KIQ392666 KSJ392666:KSM392666 LCF392666:LCI392666 LMB392666:LME392666 LVX392666:LWA392666 MFT392666:MFW392666 MPP392666:MPS392666 MZL392666:MZO392666 NJH392666:NJK392666 NTD392666:NTG392666 OCZ392666:ODC392666 OMV392666:OMY392666 OWR392666:OWU392666 PGN392666:PGQ392666 PQJ392666:PQM392666 QAF392666:QAI392666 QKB392666:QKE392666 QTX392666:QUA392666 RDT392666:RDW392666 RNP392666:RNS392666 RXL392666:RXO392666 SHH392666:SHK392666 SRD392666:SRG392666 TAZ392666:TBC392666 TKV392666:TKY392666 TUR392666:TUU392666 UEN392666:UEQ392666 UOJ392666:UOM392666 UYF392666:UYI392666 VIB392666:VIE392666 VRX392666:VSA392666 WBT392666:WBW392666 WLP392666:WLS392666 WVL392666:WVO392666 B458202:E458202 F458202 G458202 IZ458202:JC458202 SV458202:SY458202 ACR458202:ACU458202 AMN458202:AMQ458202 AWJ458202:AWM458202 BGF458202:BGI458202 BQB458202:BQE458202 BZX458202:CAA458202 CJT458202:CJW458202 CTP458202:CTS458202 DDL458202:DDO458202 DNH458202:DNK458202 DXD458202:DXG458202 EGZ458202:EHC458202 EQV458202:EQY458202 FAR458202:FAU458202 FKN458202:FKQ458202 FUJ458202:FUM458202 GEF458202:GEI458202 GOB458202:GOE458202 GXX458202:GYA458202 HHT458202:HHW458202 HRP458202:HRS458202 IBL458202:IBO458202 ILH458202:ILK458202 IVD458202:IVG458202 JEZ458202:JFC458202 JOV458202:JOY458202 JYR458202:JYU458202 KIN458202:KIQ458202 KSJ458202:KSM458202 LCF458202:LCI458202 LMB458202:LME458202 LVX458202:LWA458202 MFT458202:MFW458202 MPP458202:MPS458202 MZL458202:MZO458202 NJH458202:NJK458202 NTD458202:NTG458202 OCZ458202:ODC458202 OMV458202:OMY458202 OWR458202:OWU458202 PGN458202:PGQ458202 PQJ458202:PQM458202 QAF458202:QAI458202 QKB458202:QKE458202 QTX458202:QUA458202 RDT458202:RDW458202 RNP458202:RNS458202 RXL458202:RXO458202 SHH458202:SHK458202 SRD458202:SRG458202 TAZ458202:TBC458202 TKV458202:TKY458202 TUR458202:TUU458202 UEN458202:UEQ458202 UOJ458202:UOM458202 UYF458202:UYI458202 VIB458202:VIE458202 VRX458202:VSA458202 WBT458202:WBW458202 WLP458202:WLS458202 WVL458202:WVO458202 B523738:E523738 F523738 G523738 IZ523738:JC523738 SV523738:SY523738 ACR523738:ACU523738 AMN523738:AMQ523738 AWJ523738:AWM523738 BGF523738:BGI523738 BQB523738:BQE523738 BZX523738:CAA523738 CJT523738:CJW523738 CTP523738:CTS523738 DDL523738:DDO523738 DNH523738:DNK523738 DXD523738:DXG523738 EGZ523738:EHC523738 EQV523738:EQY523738 FAR523738:FAU523738 FKN523738:FKQ523738 FUJ523738:FUM523738 GEF523738:GEI523738 GOB523738:GOE523738 GXX523738:GYA523738 HHT523738:HHW523738 HRP523738:HRS523738 IBL523738:IBO523738 ILH523738:ILK523738 IVD523738:IVG523738 JEZ523738:JFC523738 JOV523738:JOY523738 JYR523738:JYU523738 KIN523738:KIQ523738 KSJ523738:KSM523738 LCF523738:LCI523738 LMB523738:LME523738 LVX523738:LWA523738 MFT523738:MFW523738 MPP523738:MPS523738 MZL523738:MZO523738 NJH523738:NJK523738 NTD523738:NTG523738 OCZ523738:ODC523738 OMV523738:OMY523738 OWR523738:OWU523738 PGN523738:PGQ523738 PQJ523738:PQM523738 QAF523738:QAI523738 QKB523738:QKE523738 QTX523738:QUA523738 RDT523738:RDW523738 RNP523738:RNS523738 RXL523738:RXO523738 SHH523738:SHK523738 SRD523738:SRG523738 TAZ523738:TBC523738 TKV523738:TKY523738 TUR523738:TUU523738 UEN523738:UEQ523738 UOJ523738:UOM523738 UYF523738:UYI523738 VIB523738:VIE523738 VRX523738:VSA523738 WBT523738:WBW523738 WLP523738:WLS523738 WVL523738:WVO523738 B589274:E589274 F589274 G589274 IZ589274:JC589274 SV589274:SY589274 ACR589274:ACU589274 AMN589274:AMQ589274 AWJ589274:AWM589274 BGF589274:BGI589274 BQB589274:BQE589274 BZX589274:CAA589274 CJT589274:CJW589274 CTP589274:CTS589274 DDL589274:DDO589274 DNH589274:DNK589274 DXD589274:DXG589274 EGZ589274:EHC589274 EQV589274:EQY589274 FAR589274:FAU589274 FKN589274:FKQ589274 FUJ589274:FUM589274 GEF589274:GEI589274 GOB589274:GOE589274 GXX589274:GYA589274 HHT589274:HHW589274 HRP589274:HRS589274 IBL589274:IBO589274 ILH589274:ILK589274 IVD589274:IVG589274 JEZ589274:JFC589274 JOV589274:JOY589274 JYR589274:JYU589274 KIN589274:KIQ589274 KSJ589274:KSM589274 LCF589274:LCI589274 LMB589274:LME589274 LVX589274:LWA589274 MFT589274:MFW589274 MPP589274:MPS589274 MZL589274:MZO589274 NJH589274:NJK589274 NTD589274:NTG589274 OCZ589274:ODC589274 OMV589274:OMY589274 OWR589274:OWU589274 PGN589274:PGQ589274 PQJ589274:PQM589274 QAF589274:QAI589274 QKB589274:QKE589274 QTX589274:QUA589274 RDT589274:RDW589274 RNP589274:RNS589274 RXL589274:RXO589274 SHH589274:SHK589274 SRD589274:SRG589274 TAZ589274:TBC589274 TKV589274:TKY589274 TUR589274:TUU589274 UEN589274:UEQ589274 UOJ589274:UOM589274 UYF589274:UYI589274 VIB589274:VIE589274 VRX589274:VSA589274 WBT589274:WBW589274 WLP589274:WLS589274 WVL589274:WVO589274 B654810:E654810 F654810 G654810 IZ654810:JC654810 SV654810:SY654810 ACR654810:ACU654810 AMN654810:AMQ654810 AWJ654810:AWM654810 BGF654810:BGI654810 BQB654810:BQE654810 BZX654810:CAA654810 CJT654810:CJW654810 CTP654810:CTS654810 DDL654810:DDO654810 DNH654810:DNK654810 DXD654810:DXG654810 EGZ654810:EHC654810 EQV654810:EQY654810 FAR654810:FAU654810 FKN654810:FKQ654810 FUJ654810:FUM654810 GEF654810:GEI654810 GOB654810:GOE654810 GXX654810:GYA654810 HHT654810:HHW654810 HRP654810:HRS654810 IBL654810:IBO654810 ILH654810:ILK654810 IVD654810:IVG654810 JEZ654810:JFC654810 JOV654810:JOY654810 JYR654810:JYU654810 KIN654810:KIQ654810 KSJ654810:KSM654810 LCF654810:LCI654810 LMB654810:LME654810 LVX654810:LWA654810 MFT654810:MFW654810 MPP654810:MPS654810 MZL654810:MZO654810 NJH654810:NJK654810 NTD654810:NTG654810 OCZ654810:ODC654810 OMV654810:OMY654810 OWR654810:OWU654810 PGN654810:PGQ654810 PQJ654810:PQM654810 QAF654810:QAI654810 QKB654810:QKE654810 QTX654810:QUA654810 RDT654810:RDW654810 RNP654810:RNS654810 RXL654810:RXO654810 SHH654810:SHK654810 SRD654810:SRG654810 TAZ654810:TBC654810 TKV654810:TKY654810 TUR654810:TUU654810 UEN654810:UEQ654810 UOJ654810:UOM654810 UYF654810:UYI654810 VIB654810:VIE654810 VRX654810:VSA654810 WBT654810:WBW654810 WLP654810:WLS654810 WVL654810:WVO654810 B720346:E720346 F720346 G720346 IZ720346:JC720346 SV720346:SY720346 ACR720346:ACU720346 AMN720346:AMQ720346 AWJ720346:AWM720346 BGF720346:BGI720346 BQB720346:BQE720346 BZX720346:CAA720346 CJT720346:CJW720346 CTP720346:CTS720346 DDL720346:DDO720346 DNH720346:DNK720346 DXD720346:DXG720346 EGZ720346:EHC720346 EQV720346:EQY720346 FAR720346:FAU720346 FKN720346:FKQ720346 FUJ720346:FUM720346 GEF720346:GEI720346 GOB720346:GOE720346 GXX720346:GYA720346 HHT720346:HHW720346 HRP720346:HRS720346 IBL720346:IBO720346 ILH720346:ILK720346 IVD720346:IVG720346 JEZ720346:JFC720346 JOV720346:JOY720346 JYR720346:JYU720346 KIN720346:KIQ720346 KSJ720346:KSM720346 LCF720346:LCI720346 LMB720346:LME720346 LVX720346:LWA720346 MFT720346:MFW720346 MPP720346:MPS720346 MZL720346:MZO720346 NJH720346:NJK720346 NTD720346:NTG720346 OCZ720346:ODC720346 OMV720346:OMY720346 OWR720346:OWU720346 PGN720346:PGQ720346 PQJ720346:PQM720346 QAF720346:QAI720346 QKB720346:QKE720346 QTX720346:QUA720346 RDT720346:RDW720346 RNP720346:RNS720346 RXL720346:RXO720346 SHH720346:SHK720346 SRD720346:SRG720346 TAZ720346:TBC720346 TKV720346:TKY720346 TUR720346:TUU720346 UEN720346:UEQ720346 UOJ720346:UOM720346 UYF720346:UYI720346 VIB720346:VIE720346 VRX720346:VSA720346 WBT720346:WBW720346 WLP720346:WLS720346 WVL720346:WVO720346 B785882:E785882 F785882 G785882 IZ785882:JC785882 SV785882:SY785882 ACR785882:ACU785882 AMN785882:AMQ785882 AWJ785882:AWM785882 BGF785882:BGI785882 BQB785882:BQE785882 BZX785882:CAA785882 CJT785882:CJW785882 CTP785882:CTS785882 DDL785882:DDO785882 DNH785882:DNK785882 DXD785882:DXG785882 EGZ785882:EHC785882 EQV785882:EQY785882 FAR785882:FAU785882 FKN785882:FKQ785882 FUJ785882:FUM785882 GEF785882:GEI785882 GOB785882:GOE785882 GXX785882:GYA785882 HHT785882:HHW785882 HRP785882:HRS785882 IBL785882:IBO785882 ILH785882:ILK785882 IVD785882:IVG785882 JEZ785882:JFC785882 JOV785882:JOY785882 JYR785882:JYU785882 KIN785882:KIQ785882 KSJ785882:KSM785882 LCF785882:LCI785882 LMB785882:LME785882 LVX785882:LWA785882 MFT785882:MFW785882 MPP785882:MPS785882 MZL785882:MZO785882 NJH785882:NJK785882 NTD785882:NTG785882 OCZ785882:ODC785882 OMV785882:OMY785882 OWR785882:OWU785882 PGN785882:PGQ785882 PQJ785882:PQM785882 QAF785882:QAI785882 QKB785882:QKE785882 QTX785882:QUA785882 RDT785882:RDW785882 RNP785882:RNS785882 RXL785882:RXO785882 SHH785882:SHK785882 SRD785882:SRG785882 TAZ785882:TBC785882 TKV785882:TKY785882 TUR785882:TUU785882 UEN785882:UEQ785882 UOJ785882:UOM785882 UYF785882:UYI785882 VIB785882:VIE785882 VRX785882:VSA785882 WBT785882:WBW785882 WLP785882:WLS785882 WVL785882:WVO785882 B851418:E851418 F851418 G851418 IZ851418:JC851418 SV851418:SY851418 ACR851418:ACU851418 AMN851418:AMQ851418 AWJ851418:AWM851418 BGF851418:BGI851418 BQB851418:BQE851418 BZX851418:CAA851418 CJT851418:CJW851418 CTP851418:CTS851418 DDL851418:DDO851418 DNH851418:DNK851418 DXD851418:DXG851418 EGZ851418:EHC851418 EQV851418:EQY851418 FAR851418:FAU851418 FKN851418:FKQ851418 FUJ851418:FUM851418 GEF851418:GEI851418 GOB851418:GOE851418 GXX851418:GYA851418 HHT851418:HHW851418 HRP851418:HRS851418 IBL851418:IBO851418 ILH851418:ILK851418 IVD851418:IVG851418 JEZ851418:JFC851418 JOV851418:JOY851418 JYR851418:JYU851418 KIN851418:KIQ851418 KSJ851418:KSM851418 LCF851418:LCI851418 LMB851418:LME851418 LVX851418:LWA851418 MFT851418:MFW851418 MPP851418:MPS851418 MZL851418:MZO851418 NJH851418:NJK851418 NTD851418:NTG851418 OCZ851418:ODC851418 OMV851418:OMY851418 OWR851418:OWU851418 PGN851418:PGQ851418 PQJ851418:PQM851418 QAF851418:QAI851418 QKB851418:QKE851418 QTX851418:QUA851418 RDT851418:RDW851418 RNP851418:RNS851418 RXL851418:RXO851418 SHH851418:SHK851418 SRD851418:SRG851418 TAZ851418:TBC851418 TKV851418:TKY851418 TUR851418:TUU851418 UEN851418:UEQ851418 UOJ851418:UOM851418 UYF851418:UYI851418 VIB851418:VIE851418 VRX851418:VSA851418 WBT851418:WBW851418 WLP851418:WLS851418 WVL851418:WVO851418 B916954:E916954 F916954 G916954 IZ916954:JC916954 SV916954:SY916954 ACR916954:ACU916954 AMN916954:AMQ916954 AWJ916954:AWM916954 BGF916954:BGI916954 BQB916954:BQE916954 BZX916954:CAA916954 CJT916954:CJW916954 CTP916954:CTS916954 DDL916954:DDO916954 DNH916954:DNK916954 DXD916954:DXG916954 EGZ916954:EHC916954 EQV916954:EQY916954 FAR916954:FAU916954 FKN916954:FKQ916954 FUJ916954:FUM916954 GEF916954:GEI916954 GOB916954:GOE916954 GXX916954:GYA916954 HHT916954:HHW916954 HRP916954:HRS916954 IBL916954:IBO916954 ILH916954:ILK916954 IVD916954:IVG916954 JEZ916954:JFC916954 JOV916954:JOY916954 JYR916954:JYU916954 KIN916954:KIQ916954 KSJ916954:KSM916954 LCF916954:LCI916954 LMB916954:LME916954 LVX916954:LWA916954 MFT916954:MFW916954 MPP916954:MPS916954 MZL916954:MZO916954 NJH916954:NJK916954 NTD916954:NTG916954 OCZ916954:ODC916954 OMV916954:OMY916954 OWR916954:OWU916954 PGN916954:PGQ916954 PQJ916954:PQM916954 QAF916954:QAI916954 QKB916954:QKE916954 QTX916954:QUA916954 RDT916954:RDW916954 RNP916954:RNS916954 RXL916954:RXO916954 SHH916954:SHK916954 SRD916954:SRG916954 TAZ916954:TBC916954 TKV916954:TKY916954 TUR916954:TUU916954 UEN916954:UEQ916954 UOJ916954:UOM916954 UYF916954:UYI916954 VIB916954:VIE916954 VRX916954:VSA916954 WBT916954:WBW916954 WLP916954:WLS916954 WVL916954:WVO916954 B982490:E982490 F982490 G982490 IZ982490:JC982490 SV982490:SY982490 ACR982490:ACU982490 AMN982490:AMQ982490 AWJ982490:AWM982490 BGF982490:BGI982490 BQB982490:BQE982490 BZX982490:CAA982490 CJT982490:CJW982490 CTP982490:CTS982490 DDL982490:DDO982490 DNH982490:DNK982490 DXD982490:DXG982490 EGZ982490:EHC982490 EQV982490:EQY982490 FAR982490:FAU982490 FKN982490:FKQ982490 FUJ982490:FUM982490 GEF982490:GEI982490 GOB982490:GOE982490 GXX982490:GYA982490 HHT982490:HHW982490 HRP982490:HRS982490 IBL982490:IBO982490 ILH982490:ILK982490 IVD982490:IVG982490 JEZ982490:JFC982490 JOV982490:JOY982490 JYR982490:JYU982490 KIN982490:KIQ982490 KSJ982490:KSM982490 LCF982490:LCI982490 LMB982490:LME982490 LVX982490:LWA982490 MFT982490:MFW982490 MPP982490:MPS982490 MZL982490:MZO982490 NJH982490:NJK982490 NTD982490:NTG982490 OCZ982490:ODC982490 OMV982490:OMY982490 OWR982490:OWU982490 PGN982490:PGQ982490 PQJ982490:PQM982490 QAF982490:QAI982490 QKB982490:QKE982490 QTX982490:QUA982490 RDT982490:RDW982490 RNP982490:RNS982490 RXL982490:RXO982490 SHH982490:SHK982490 SRD982490:SRG982490 TAZ982490:TBC982490 TKV982490:TKY982490 TUR982490:TUU982490 UEN982490:UEQ982490 UOJ982490:UOM982490 UYF982490:UYI982490 VIB982490:VIE982490 VRX982490:VSA982490 WBT982490:WBW982490 WLP982490:WLS982490 WVL982490:WVO982490">
      <formula1>"M,S,Y"</formula1>
    </dataValidation>
    <dataValidation type="list" allowBlank="1" showInputMessage="1" showErrorMessage="1" sqref="B36 C36 D36 E36 F36 G36">
      <formula1>"A,D,M,N,W,Y"</formula1>
    </dataValidation>
    <dataValidation type="list" showInputMessage="1" showErrorMessage="1" sqref="IZ36:JC36 SV36:SY36 ACR36:ACU36 AMN36:AMQ36 AWJ36:AWM36 BGF36:BGI36 BQB36:BQE36 BZX36:CAA36 CJT36:CJW36 CTP36:CTS36 DDL36:DDO36 DNH36:DNK36 DXD36:DXG36 EGZ36:EHC36 EQV36:EQY36 FAR36:FAU36 FKN36:FKQ36 FUJ36:FUM36 GEF36:GEI36 GOB36:GOE36 GXX36:GYA36 HHT36:HHW36 HRP36:HRS36 IBL36:IBO36 ILH36:ILK36 IVD36:IVG36 JEZ36:JFC36 JOV36:JOY36 JYR36:JYU36 KIN36:KIQ36 KSJ36:KSM36 LCF36:LCI36 LMB36:LME36 LVX36:LWA36 MFT36:MFW36 MPP36:MPS36 MZL36:MZO36 NJH36:NJK36 NTD36:NTG36 OCZ36:ODC36 OMV36:OMY36 OWR36:OWU36 PGN36:PGQ36 PQJ36:PQM36 QAF36:QAI36 QKB36:QKE36 QTX36:QUA36 RDT36:RDW36 RNP36:RNS36 RXL36:RXO36 SHH36:SHK36 SRD36:SRG36 TAZ36:TBC36 TKV36:TKY36 TUR36:TUU36 UEN36:UEQ36 UOJ36:UOM36 UYF36:UYI36 VIB36:VIE36 VRX36:VSA36 WBT36:WBW36 WLP36:WLS36 WVL36:WVO36 B64987:E64987 F64987 G64987 IZ64987:JC64987 SV64987:SY64987 ACR64987:ACU64987 AMN64987:AMQ64987 AWJ64987:AWM64987 BGF64987:BGI64987 BQB64987:BQE64987 BZX64987:CAA64987 CJT64987:CJW64987 CTP64987:CTS64987 DDL64987:DDO64987 DNH64987:DNK64987 DXD64987:DXG64987 EGZ64987:EHC64987 EQV64987:EQY64987 FAR64987:FAU64987 FKN64987:FKQ64987 FUJ64987:FUM64987 GEF64987:GEI64987 GOB64987:GOE64987 GXX64987:GYA64987 HHT64987:HHW64987 HRP64987:HRS64987 IBL64987:IBO64987 ILH64987:ILK64987 IVD64987:IVG64987 JEZ64987:JFC64987 JOV64987:JOY64987 JYR64987:JYU64987 KIN64987:KIQ64987 KSJ64987:KSM64987 LCF64987:LCI64987 LMB64987:LME64987 LVX64987:LWA64987 MFT64987:MFW64987 MPP64987:MPS64987 MZL64987:MZO64987 NJH64987:NJK64987 NTD64987:NTG64987 OCZ64987:ODC64987 OMV64987:OMY64987 OWR64987:OWU64987 PGN64987:PGQ64987 PQJ64987:PQM64987 QAF64987:QAI64987 QKB64987:QKE64987 QTX64987:QUA64987 RDT64987:RDW64987 RNP64987:RNS64987 RXL64987:RXO64987 SHH64987:SHK64987 SRD64987:SRG64987 TAZ64987:TBC64987 TKV64987:TKY64987 TUR64987:TUU64987 UEN64987:UEQ64987 UOJ64987:UOM64987 UYF64987:UYI64987 VIB64987:VIE64987 VRX64987:VSA64987 WBT64987:WBW64987 WLP64987:WLS64987 WVL64987:WVO64987 B130523:E130523 F130523 G130523 IZ130523:JC130523 SV130523:SY130523 ACR130523:ACU130523 AMN130523:AMQ130523 AWJ130523:AWM130523 BGF130523:BGI130523 BQB130523:BQE130523 BZX130523:CAA130523 CJT130523:CJW130523 CTP130523:CTS130523 DDL130523:DDO130523 DNH130523:DNK130523 DXD130523:DXG130523 EGZ130523:EHC130523 EQV130523:EQY130523 FAR130523:FAU130523 FKN130523:FKQ130523 FUJ130523:FUM130523 GEF130523:GEI130523 GOB130523:GOE130523 GXX130523:GYA130523 HHT130523:HHW130523 HRP130523:HRS130523 IBL130523:IBO130523 ILH130523:ILK130523 IVD130523:IVG130523 JEZ130523:JFC130523 JOV130523:JOY130523 JYR130523:JYU130523 KIN130523:KIQ130523 KSJ130523:KSM130523 LCF130523:LCI130523 LMB130523:LME130523 LVX130523:LWA130523 MFT130523:MFW130523 MPP130523:MPS130523 MZL130523:MZO130523 NJH130523:NJK130523 NTD130523:NTG130523 OCZ130523:ODC130523 OMV130523:OMY130523 OWR130523:OWU130523 PGN130523:PGQ130523 PQJ130523:PQM130523 QAF130523:QAI130523 QKB130523:QKE130523 QTX130523:QUA130523 RDT130523:RDW130523 RNP130523:RNS130523 RXL130523:RXO130523 SHH130523:SHK130523 SRD130523:SRG130523 TAZ130523:TBC130523 TKV130523:TKY130523 TUR130523:TUU130523 UEN130523:UEQ130523 UOJ130523:UOM130523 UYF130523:UYI130523 VIB130523:VIE130523 VRX130523:VSA130523 WBT130523:WBW130523 WLP130523:WLS130523 WVL130523:WVO130523 B196059:E196059 F196059 G196059 IZ196059:JC196059 SV196059:SY196059 ACR196059:ACU196059 AMN196059:AMQ196059 AWJ196059:AWM196059 BGF196059:BGI196059 BQB196059:BQE196059 BZX196059:CAA196059 CJT196059:CJW196059 CTP196059:CTS196059 DDL196059:DDO196059 DNH196059:DNK196059 DXD196059:DXG196059 EGZ196059:EHC196059 EQV196059:EQY196059 FAR196059:FAU196059 FKN196059:FKQ196059 FUJ196059:FUM196059 GEF196059:GEI196059 GOB196059:GOE196059 GXX196059:GYA196059 HHT196059:HHW196059 HRP196059:HRS196059 IBL196059:IBO196059 ILH196059:ILK196059 IVD196059:IVG196059 JEZ196059:JFC196059 JOV196059:JOY196059 JYR196059:JYU196059 KIN196059:KIQ196059 KSJ196059:KSM196059 LCF196059:LCI196059 LMB196059:LME196059 LVX196059:LWA196059 MFT196059:MFW196059 MPP196059:MPS196059 MZL196059:MZO196059 NJH196059:NJK196059 NTD196059:NTG196059 OCZ196059:ODC196059 OMV196059:OMY196059 OWR196059:OWU196059 PGN196059:PGQ196059 PQJ196059:PQM196059 QAF196059:QAI196059 QKB196059:QKE196059 QTX196059:QUA196059 RDT196059:RDW196059 RNP196059:RNS196059 RXL196059:RXO196059 SHH196059:SHK196059 SRD196059:SRG196059 TAZ196059:TBC196059 TKV196059:TKY196059 TUR196059:TUU196059 UEN196059:UEQ196059 UOJ196059:UOM196059 UYF196059:UYI196059 VIB196059:VIE196059 VRX196059:VSA196059 WBT196059:WBW196059 WLP196059:WLS196059 WVL196059:WVO196059 B261595:E261595 F261595 G261595 IZ261595:JC261595 SV261595:SY261595 ACR261595:ACU261595 AMN261595:AMQ261595 AWJ261595:AWM261595 BGF261595:BGI261595 BQB261595:BQE261595 BZX261595:CAA261595 CJT261595:CJW261595 CTP261595:CTS261595 DDL261595:DDO261595 DNH261595:DNK261595 DXD261595:DXG261595 EGZ261595:EHC261595 EQV261595:EQY261595 FAR261595:FAU261595 FKN261595:FKQ261595 FUJ261595:FUM261595 GEF261595:GEI261595 GOB261595:GOE261595 GXX261595:GYA261595 HHT261595:HHW261595 HRP261595:HRS261595 IBL261595:IBO261595 ILH261595:ILK261595 IVD261595:IVG261595 JEZ261595:JFC261595 JOV261595:JOY261595 JYR261595:JYU261595 KIN261595:KIQ261595 KSJ261595:KSM261595 LCF261595:LCI261595 LMB261595:LME261595 LVX261595:LWA261595 MFT261595:MFW261595 MPP261595:MPS261595 MZL261595:MZO261595 NJH261595:NJK261595 NTD261595:NTG261595 OCZ261595:ODC261595 OMV261595:OMY261595 OWR261595:OWU261595 PGN261595:PGQ261595 PQJ261595:PQM261595 QAF261595:QAI261595 QKB261595:QKE261595 QTX261595:QUA261595 RDT261595:RDW261595 RNP261595:RNS261595 RXL261595:RXO261595 SHH261595:SHK261595 SRD261595:SRG261595 TAZ261595:TBC261595 TKV261595:TKY261595 TUR261595:TUU261595 UEN261595:UEQ261595 UOJ261595:UOM261595 UYF261595:UYI261595 VIB261595:VIE261595 VRX261595:VSA261595 WBT261595:WBW261595 WLP261595:WLS261595 WVL261595:WVO261595 B327131:E327131 F327131 G327131 IZ327131:JC327131 SV327131:SY327131 ACR327131:ACU327131 AMN327131:AMQ327131 AWJ327131:AWM327131 BGF327131:BGI327131 BQB327131:BQE327131 BZX327131:CAA327131 CJT327131:CJW327131 CTP327131:CTS327131 DDL327131:DDO327131 DNH327131:DNK327131 DXD327131:DXG327131 EGZ327131:EHC327131 EQV327131:EQY327131 FAR327131:FAU327131 FKN327131:FKQ327131 FUJ327131:FUM327131 GEF327131:GEI327131 GOB327131:GOE327131 GXX327131:GYA327131 HHT327131:HHW327131 HRP327131:HRS327131 IBL327131:IBO327131 ILH327131:ILK327131 IVD327131:IVG327131 JEZ327131:JFC327131 JOV327131:JOY327131 JYR327131:JYU327131 KIN327131:KIQ327131 KSJ327131:KSM327131 LCF327131:LCI327131 LMB327131:LME327131 LVX327131:LWA327131 MFT327131:MFW327131 MPP327131:MPS327131 MZL327131:MZO327131 NJH327131:NJK327131 NTD327131:NTG327131 OCZ327131:ODC327131 OMV327131:OMY327131 OWR327131:OWU327131 PGN327131:PGQ327131 PQJ327131:PQM327131 QAF327131:QAI327131 QKB327131:QKE327131 QTX327131:QUA327131 RDT327131:RDW327131 RNP327131:RNS327131 RXL327131:RXO327131 SHH327131:SHK327131 SRD327131:SRG327131 TAZ327131:TBC327131 TKV327131:TKY327131 TUR327131:TUU327131 UEN327131:UEQ327131 UOJ327131:UOM327131 UYF327131:UYI327131 VIB327131:VIE327131 VRX327131:VSA327131 WBT327131:WBW327131 WLP327131:WLS327131 WVL327131:WVO327131 B392667:E392667 F392667 G392667 IZ392667:JC392667 SV392667:SY392667 ACR392667:ACU392667 AMN392667:AMQ392667 AWJ392667:AWM392667 BGF392667:BGI392667 BQB392667:BQE392667 BZX392667:CAA392667 CJT392667:CJW392667 CTP392667:CTS392667 DDL392667:DDO392667 DNH392667:DNK392667 DXD392667:DXG392667 EGZ392667:EHC392667 EQV392667:EQY392667 FAR392667:FAU392667 FKN392667:FKQ392667 FUJ392667:FUM392667 GEF392667:GEI392667 GOB392667:GOE392667 GXX392667:GYA392667 HHT392667:HHW392667 HRP392667:HRS392667 IBL392667:IBO392667 ILH392667:ILK392667 IVD392667:IVG392667 JEZ392667:JFC392667 JOV392667:JOY392667 JYR392667:JYU392667 KIN392667:KIQ392667 KSJ392667:KSM392667 LCF392667:LCI392667 LMB392667:LME392667 LVX392667:LWA392667 MFT392667:MFW392667 MPP392667:MPS392667 MZL392667:MZO392667 NJH392667:NJK392667 NTD392667:NTG392667 OCZ392667:ODC392667 OMV392667:OMY392667 OWR392667:OWU392667 PGN392667:PGQ392667 PQJ392667:PQM392667 QAF392667:QAI392667 QKB392667:QKE392667 QTX392667:QUA392667 RDT392667:RDW392667 RNP392667:RNS392667 RXL392667:RXO392667 SHH392667:SHK392667 SRD392667:SRG392667 TAZ392667:TBC392667 TKV392667:TKY392667 TUR392667:TUU392667 UEN392667:UEQ392667 UOJ392667:UOM392667 UYF392667:UYI392667 VIB392667:VIE392667 VRX392667:VSA392667 WBT392667:WBW392667 WLP392667:WLS392667 WVL392667:WVO392667 B458203:E458203 F458203 G458203 IZ458203:JC458203 SV458203:SY458203 ACR458203:ACU458203 AMN458203:AMQ458203 AWJ458203:AWM458203 BGF458203:BGI458203 BQB458203:BQE458203 BZX458203:CAA458203 CJT458203:CJW458203 CTP458203:CTS458203 DDL458203:DDO458203 DNH458203:DNK458203 DXD458203:DXG458203 EGZ458203:EHC458203 EQV458203:EQY458203 FAR458203:FAU458203 FKN458203:FKQ458203 FUJ458203:FUM458203 GEF458203:GEI458203 GOB458203:GOE458203 GXX458203:GYA458203 HHT458203:HHW458203 HRP458203:HRS458203 IBL458203:IBO458203 ILH458203:ILK458203 IVD458203:IVG458203 JEZ458203:JFC458203 JOV458203:JOY458203 JYR458203:JYU458203 KIN458203:KIQ458203 KSJ458203:KSM458203 LCF458203:LCI458203 LMB458203:LME458203 LVX458203:LWA458203 MFT458203:MFW458203 MPP458203:MPS458203 MZL458203:MZO458203 NJH458203:NJK458203 NTD458203:NTG458203 OCZ458203:ODC458203 OMV458203:OMY458203 OWR458203:OWU458203 PGN458203:PGQ458203 PQJ458203:PQM458203 QAF458203:QAI458203 QKB458203:QKE458203 QTX458203:QUA458203 RDT458203:RDW458203 RNP458203:RNS458203 RXL458203:RXO458203 SHH458203:SHK458203 SRD458203:SRG458203 TAZ458203:TBC458203 TKV458203:TKY458203 TUR458203:TUU458203 UEN458203:UEQ458203 UOJ458203:UOM458203 UYF458203:UYI458203 VIB458203:VIE458203 VRX458203:VSA458203 WBT458203:WBW458203 WLP458203:WLS458203 WVL458203:WVO458203 B523739:E523739 F523739 G523739 IZ523739:JC523739 SV523739:SY523739 ACR523739:ACU523739 AMN523739:AMQ523739 AWJ523739:AWM523739 BGF523739:BGI523739 BQB523739:BQE523739 BZX523739:CAA523739 CJT523739:CJW523739 CTP523739:CTS523739 DDL523739:DDO523739 DNH523739:DNK523739 DXD523739:DXG523739 EGZ523739:EHC523739 EQV523739:EQY523739 FAR523739:FAU523739 FKN523739:FKQ523739 FUJ523739:FUM523739 GEF523739:GEI523739 GOB523739:GOE523739 GXX523739:GYA523739 HHT523739:HHW523739 HRP523739:HRS523739 IBL523739:IBO523739 ILH523739:ILK523739 IVD523739:IVG523739 JEZ523739:JFC523739 JOV523739:JOY523739 JYR523739:JYU523739 KIN523739:KIQ523739 KSJ523739:KSM523739 LCF523739:LCI523739 LMB523739:LME523739 LVX523739:LWA523739 MFT523739:MFW523739 MPP523739:MPS523739 MZL523739:MZO523739 NJH523739:NJK523739 NTD523739:NTG523739 OCZ523739:ODC523739 OMV523739:OMY523739 OWR523739:OWU523739 PGN523739:PGQ523739 PQJ523739:PQM523739 QAF523739:QAI523739 QKB523739:QKE523739 QTX523739:QUA523739 RDT523739:RDW523739 RNP523739:RNS523739 RXL523739:RXO523739 SHH523739:SHK523739 SRD523739:SRG523739 TAZ523739:TBC523739 TKV523739:TKY523739 TUR523739:TUU523739 UEN523739:UEQ523739 UOJ523739:UOM523739 UYF523739:UYI523739 VIB523739:VIE523739 VRX523739:VSA523739 WBT523739:WBW523739 WLP523739:WLS523739 WVL523739:WVO523739 B589275:E589275 F589275 G589275 IZ589275:JC589275 SV589275:SY589275 ACR589275:ACU589275 AMN589275:AMQ589275 AWJ589275:AWM589275 BGF589275:BGI589275 BQB589275:BQE589275 BZX589275:CAA589275 CJT589275:CJW589275 CTP589275:CTS589275 DDL589275:DDO589275 DNH589275:DNK589275 DXD589275:DXG589275 EGZ589275:EHC589275 EQV589275:EQY589275 FAR589275:FAU589275 FKN589275:FKQ589275 FUJ589275:FUM589275 GEF589275:GEI589275 GOB589275:GOE589275 GXX589275:GYA589275 HHT589275:HHW589275 HRP589275:HRS589275 IBL589275:IBO589275 ILH589275:ILK589275 IVD589275:IVG589275 JEZ589275:JFC589275 JOV589275:JOY589275 JYR589275:JYU589275 KIN589275:KIQ589275 KSJ589275:KSM589275 LCF589275:LCI589275 LMB589275:LME589275 LVX589275:LWA589275 MFT589275:MFW589275 MPP589275:MPS589275 MZL589275:MZO589275 NJH589275:NJK589275 NTD589275:NTG589275 OCZ589275:ODC589275 OMV589275:OMY589275 OWR589275:OWU589275 PGN589275:PGQ589275 PQJ589275:PQM589275 QAF589275:QAI589275 QKB589275:QKE589275 QTX589275:QUA589275 RDT589275:RDW589275 RNP589275:RNS589275 RXL589275:RXO589275 SHH589275:SHK589275 SRD589275:SRG589275 TAZ589275:TBC589275 TKV589275:TKY589275 TUR589275:TUU589275 UEN589275:UEQ589275 UOJ589275:UOM589275 UYF589275:UYI589275 VIB589275:VIE589275 VRX589275:VSA589275 WBT589275:WBW589275 WLP589275:WLS589275 WVL589275:WVO589275 B654811:E654811 F654811 G654811 IZ654811:JC654811 SV654811:SY654811 ACR654811:ACU654811 AMN654811:AMQ654811 AWJ654811:AWM654811 BGF654811:BGI654811 BQB654811:BQE654811 BZX654811:CAA654811 CJT654811:CJW654811 CTP654811:CTS654811 DDL654811:DDO654811 DNH654811:DNK654811 DXD654811:DXG654811 EGZ654811:EHC654811 EQV654811:EQY654811 FAR654811:FAU654811 FKN654811:FKQ654811 FUJ654811:FUM654811 GEF654811:GEI654811 GOB654811:GOE654811 GXX654811:GYA654811 HHT654811:HHW654811 HRP654811:HRS654811 IBL654811:IBO654811 ILH654811:ILK654811 IVD654811:IVG654811 JEZ654811:JFC654811 JOV654811:JOY654811 JYR654811:JYU654811 KIN654811:KIQ654811 KSJ654811:KSM654811 LCF654811:LCI654811 LMB654811:LME654811 LVX654811:LWA654811 MFT654811:MFW654811 MPP654811:MPS654811 MZL654811:MZO654811 NJH654811:NJK654811 NTD654811:NTG654811 OCZ654811:ODC654811 OMV654811:OMY654811 OWR654811:OWU654811 PGN654811:PGQ654811 PQJ654811:PQM654811 QAF654811:QAI654811 QKB654811:QKE654811 QTX654811:QUA654811 RDT654811:RDW654811 RNP654811:RNS654811 RXL654811:RXO654811 SHH654811:SHK654811 SRD654811:SRG654811 TAZ654811:TBC654811 TKV654811:TKY654811 TUR654811:TUU654811 UEN654811:UEQ654811 UOJ654811:UOM654811 UYF654811:UYI654811 VIB654811:VIE654811 VRX654811:VSA654811 WBT654811:WBW654811 WLP654811:WLS654811 WVL654811:WVO654811 B720347:E720347 F720347 G720347 IZ720347:JC720347 SV720347:SY720347 ACR720347:ACU720347 AMN720347:AMQ720347 AWJ720347:AWM720347 BGF720347:BGI720347 BQB720347:BQE720347 BZX720347:CAA720347 CJT720347:CJW720347 CTP720347:CTS720347 DDL720347:DDO720347 DNH720347:DNK720347 DXD720347:DXG720347 EGZ720347:EHC720347 EQV720347:EQY720347 FAR720347:FAU720347 FKN720347:FKQ720347 FUJ720347:FUM720347 GEF720347:GEI720347 GOB720347:GOE720347 GXX720347:GYA720347 HHT720347:HHW720347 HRP720347:HRS720347 IBL720347:IBO720347 ILH720347:ILK720347 IVD720347:IVG720347 JEZ720347:JFC720347 JOV720347:JOY720347 JYR720347:JYU720347 KIN720347:KIQ720347 KSJ720347:KSM720347 LCF720347:LCI720347 LMB720347:LME720347 LVX720347:LWA720347 MFT720347:MFW720347 MPP720347:MPS720347 MZL720347:MZO720347 NJH720347:NJK720347 NTD720347:NTG720347 OCZ720347:ODC720347 OMV720347:OMY720347 OWR720347:OWU720347 PGN720347:PGQ720347 PQJ720347:PQM720347 QAF720347:QAI720347 QKB720347:QKE720347 QTX720347:QUA720347 RDT720347:RDW720347 RNP720347:RNS720347 RXL720347:RXO720347 SHH720347:SHK720347 SRD720347:SRG720347 TAZ720347:TBC720347 TKV720347:TKY720347 TUR720347:TUU720347 UEN720347:UEQ720347 UOJ720347:UOM720347 UYF720347:UYI720347 VIB720347:VIE720347 VRX720347:VSA720347 WBT720347:WBW720347 WLP720347:WLS720347 WVL720347:WVO720347 B785883:E785883 F785883 G785883 IZ785883:JC785883 SV785883:SY785883 ACR785883:ACU785883 AMN785883:AMQ785883 AWJ785883:AWM785883 BGF785883:BGI785883 BQB785883:BQE785883 BZX785883:CAA785883 CJT785883:CJW785883 CTP785883:CTS785883 DDL785883:DDO785883 DNH785883:DNK785883 DXD785883:DXG785883 EGZ785883:EHC785883 EQV785883:EQY785883 FAR785883:FAU785883 FKN785883:FKQ785883 FUJ785883:FUM785883 GEF785883:GEI785883 GOB785883:GOE785883 GXX785883:GYA785883 HHT785883:HHW785883 HRP785883:HRS785883 IBL785883:IBO785883 ILH785883:ILK785883 IVD785883:IVG785883 JEZ785883:JFC785883 JOV785883:JOY785883 JYR785883:JYU785883 KIN785883:KIQ785883 KSJ785883:KSM785883 LCF785883:LCI785883 LMB785883:LME785883 LVX785883:LWA785883 MFT785883:MFW785883 MPP785883:MPS785883 MZL785883:MZO785883 NJH785883:NJK785883 NTD785883:NTG785883 OCZ785883:ODC785883 OMV785883:OMY785883 OWR785883:OWU785883 PGN785883:PGQ785883 PQJ785883:PQM785883 QAF785883:QAI785883 QKB785883:QKE785883 QTX785883:QUA785883 RDT785883:RDW785883 RNP785883:RNS785883 RXL785883:RXO785883 SHH785883:SHK785883 SRD785883:SRG785883 TAZ785883:TBC785883 TKV785883:TKY785883 TUR785883:TUU785883 UEN785883:UEQ785883 UOJ785883:UOM785883 UYF785883:UYI785883 VIB785883:VIE785883 VRX785883:VSA785883 WBT785883:WBW785883 WLP785883:WLS785883 WVL785883:WVO785883 B851419:E851419 F851419 G851419 IZ851419:JC851419 SV851419:SY851419 ACR851419:ACU851419 AMN851419:AMQ851419 AWJ851419:AWM851419 BGF851419:BGI851419 BQB851419:BQE851419 BZX851419:CAA851419 CJT851419:CJW851419 CTP851419:CTS851419 DDL851419:DDO851419 DNH851419:DNK851419 DXD851419:DXG851419 EGZ851419:EHC851419 EQV851419:EQY851419 FAR851419:FAU851419 FKN851419:FKQ851419 FUJ851419:FUM851419 GEF851419:GEI851419 GOB851419:GOE851419 GXX851419:GYA851419 HHT851419:HHW851419 HRP851419:HRS851419 IBL851419:IBO851419 ILH851419:ILK851419 IVD851419:IVG851419 JEZ851419:JFC851419 JOV851419:JOY851419 JYR851419:JYU851419 KIN851419:KIQ851419 KSJ851419:KSM851419 LCF851419:LCI851419 LMB851419:LME851419 LVX851419:LWA851419 MFT851419:MFW851419 MPP851419:MPS851419 MZL851419:MZO851419 NJH851419:NJK851419 NTD851419:NTG851419 OCZ851419:ODC851419 OMV851419:OMY851419 OWR851419:OWU851419 PGN851419:PGQ851419 PQJ851419:PQM851419 QAF851419:QAI851419 QKB851419:QKE851419 QTX851419:QUA851419 RDT851419:RDW851419 RNP851419:RNS851419 RXL851419:RXO851419 SHH851419:SHK851419 SRD851419:SRG851419 TAZ851419:TBC851419 TKV851419:TKY851419 TUR851419:TUU851419 UEN851419:UEQ851419 UOJ851419:UOM851419 UYF851419:UYI851419 VIB851419:VIE851419 VRX851419:VSA851419 WBT851419:WBW851419 WLP851419:WLS851419 WVL851419:WVO851419 B916955:E916955 F916955 G916955 IZ916955:JC916955 SV916955:SY916955 ACR916955:ACU916955 AMN916955:AMQ916955 AWJ916955:AWM916955 BGF916955:BGI916955 BQB916955:BQE916955 BZX916955:CAA916955 CJT916955:CJW916955 CTP916955:CTS916955 DDL916955:DDO916955 DNH916955:DNK916955 DXD916955:DXG916955 EGZ916955:EHC916955 EQV916955:EQY916955 FAR916955:FAU916955 FKN916955:FKQ916955 FUJ916955:FUM916955 GEF916955:GEI916955 GOB916955:GOE916955 GXX916955:GYA916955 HHT916955:HHW916955 HRP916955:HRS916955 IBL916955:IBO916955 ILH916955:ILK916955 IVD916955:IVG916955 JEZ916955:JFC916955 JOV916955:JOY916955 JYR916955:JYU916955 KIN916955:KIQ916955 KSJ916955:KSM916955 LCF916955:LCI916955 LMB916955:LME916955 LVX916955:LWA916955 MFT916955:MFW916955 MPP916955:MPS916955 MZL916955:MZO916955 NJH916955:NJK916955 NTD916955:NTG916955 OCZ916955:ODC916955 OMV916955:OMY916955 OWR916955:OWU916955 PGN916955:PGQ916955 PQJ916955:PQM916955 QAF916955:QAI916955 QKB916955:QKE916955 QTX916955:QUA916955 RDT916955:RDW916955 RNP916955:RNS916955 RXL916955:RXO916955 SHH916955:SHK916955 SRD916955:SRG916955 TAZ916955:TBC916955 TKV916955:TKY916955 TUR916955:TUU916955 UEN916955:UEQ916955 UOJ916955:UOM916955 UYF916955:UYI916955 VIB916955:VIE916955 VRX916955:VSA916955 WBT916955:WBW916955 WLP916955:WLS916955 WVL916955:WVO916955 B982491:E982491 F982491 G982491 IZ982491:JC982491 SV982491:SY982491 ACR982491:ACU982491 AMN982491:AMQ982491 AWJ982491:AWM982491 BGF982491:BGI982491 BQB982491:BQE982491 BZX982491:CAA982491 CJT982491:CJW982491 CTP982491:CTS982491 DDL982491:DDO982491 DNH982491:DNK982491 DXD982491:DXG982491 EGZ982491:EHC982491 EQV982491:EQY982491 FAR982491:FAU982491 FKN982491:FKQ982491 FUJ982491:FUM982491 GEF982491:GEI982491 GOB982491:GOE982491 GXX982491:GYA982491 HHT982491:HHW982491 HRP982491:HRS982491 IBL982491:IBO982491 ILH982491:ILK982491 IVD982491:IVG982491 JEZ982491:JFC982491 JOV982491:JOY982491 JYR982491:JYU982491 KIN982491:KIQ982491 KSJ982491:KSM982491 LCF982491:LCI982491 LMB982491:LME982491 LVX982491:LWA982491 MFT982491:MFW982491 MPP982491:MPS982491 MZL982491:MZO982491 NJH982491:NJK982491 NTD982491:NTG982491 OCZ982491:ODC982491 OMV982491:OMY982491 OWR982491:OWU982491 PGN982491:PGQ982491 PQJ982491:PQM982491 QAF982491:QAI982491 QKB982491:QKE982491 QTX982491:QUA982491 RDT982491:RDW982491 RNP982491:RNS982491 RXL982491:RXO982491 SHH982491:SHK982491 SRD982491:SRG982491 TAZ982491:TBC982491 TKV982491:TKY982491 TUR982491:TUU982491 UEN982491:UEQ982491 UOJ982491:UOM982491 UYF982491:UYI982491 VIB982491:VIE982491 VRX982491:VSA982491 WBT982491:WBW982491 WLP982491:WLS982491 WVL982491:WVO982491">
      <formula1>"A,D,M,N,W,Y"</formula1>
    </dataValidation>
    <dataValidation type="list" showInputMessage="1" showErrorMessage="1" sqref="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B64989:E64989 F64989 G64989 IZ64989:JC64989 SV64989:SY64989 ACR64989:ACU64989 AMN64989:AMQ64989 AWJ64989:AWM64989 BGF64989:BGI64989 BQB64989:BQE64989 BZX64989:CAA64989 CJT64989:CJW64989 CTP64989:CTS64989 DDL64989:DDO64989 DNH64989:DNK64989 DXD64989:DXG64989 EGZ64989:EHC64989 EQV64989:EQY64989 FAR64989:FAU64989 FKN64989:FKQ64989 FUJ64989:FUM64989 GEF64989:GEI64989 GOB64989:GOE64989 GXX64989:GYA64989 HHT64989:HHW64989 HRP64989:HRS64989 IBL64989:IBO64989 ILH64989:ILK64989 IVD64989:IVG64989 JEZ64989:JFC64989 JOV64989:JOY64989 JYR64989:JYU64989 KIN64989:KIQ64989 KSJ64989:KSM64989 LCF64989:LCI64989 LMB64989:LME64989 LVX64989:LWA64989 MFT64989:MFW64989 MPP64989:MPS64989 MZL64989:MZO64989 NJH64989:NJK64989 NTD64989:NTG64989 OCZ64989:ODC64989 OMV64989:OMY64989 OWR64989:OWU64989 PGN64989:PGQ64989 PQJ64989:PQM64989 QAF64989:QAI64989 QKB64989:QKE64989 QTX64989:QUA64989 RDT64989:RDW64989 RNP64989:RNS64989 RXL64989:RXO64989 SHH64989:SHK64989 SRD64989:SRG64989 TAZ64989:TBC64989 TKV64989:TKY64989 TUR64989:TUU64989 UEN64989:UEQ64989 UOJ64989:UOM64989 UYF64989:UYI64989 VIB64989:VIE64989 VRX64989:VSA64989 WBT64989:WBW64989 WLP64989:WLS64989 WVL64989:WVO64989 B130525:E130525 F130525 G130525 IZ130525:JC130525 SV130525:SY130525 ACR130525:ACU130525 AMN130525:AMQ130525 AWJ130525:AWM130525 BGF130525:BGI130525 BQB130525:BQE130525 BZX130525:CAA130525 CJT130525:CJW130525 CTP130525:CTS130525 DDL130525:DDO130525 DNH130525:DNK130525 DXD130525:DXG130525 EGZ130525:EHC130525 EQV130525:EQY130525 FAR130525:FAU130525 FKN130525:FKQ130525 FUJ130525:FUM130525 GEF130525:GEI130525 GOB130525:GOE130525 GXX130525:GYA130525 HHT130525:HHW130525 HRP130525:HRS130525 IBL130525:IBO130525 ILH130525:ILK130525 IVD130525:IVG130525 JEZ130525:JFC130525 JOV130525:JOY130525 JYR130525:JYU130525 KIN130525:KIQ130525 KSJ130525:KSM130525 LCF130525:LCI130525 LMB130525:LME130525 LVX130525:LWA130525 MFT130525:MFW130525 MPP130525:MPS130525 MZL130525:MZO130525 NJH130525:NJK130525 NTD130525:NTG130525 OCZ130525:ODC130525 OMV130525:OMY130525 OWR130525:OWU130525 PGN130525:PGQ130525 PQJ130525:PQM130525 QAF130525:QAI130525 QKB130525:QKE130525 QTX130525:QUA130525 RDT130525:RDW130525 RNP130525:RNS130525 RXL130525:RXO130525 SHH130525:SHK130525 SRD130525:SRG130525 TAZ130525:TBC130525 TKV130525:TKY130525 TUR130525:TUU130525 UEN130525:UEQ130525 UOJ130525:UOM130525 UYF130525:UYI130525 VIB130525:VIE130525 VRX130525:VSA130525 WBT130525:WBW130525 WLP130525:WLS130525 WVL130525:WVO130525 B196061:E196061 F196061 G196061 IZ196061:JC196061 SV196061:SY196061 ACR196061:ACU196061 AMN196061:AMQ196061 AWJ196061:AWM196061 BGF196061:BGI196061 BQB196061:BQE196061 BZX196061:CAA196061 CJT196061:CJW196061 CTP196061:CTS196061 DDL196061:DDO196061 DNH196061:DNK196061 DXD196061:DXG196061 EGZ196061:EHC196061 EQV196061:EQY196061 FAR196061:FAU196061 FKN196061:FKQ196061 FUJ196061:FUM196061 GEF196061:GEI196061 GOB196061:GOE196061 GXX196061:GYA196061 HHT196061:HHW196061 HRP196061:HRS196061 IBL196061:IBO196061 ILH196061:ILK196061 IVD196061:IVG196061 JEZ196061:JFC196061 JOV196061:JOY196061 JYR196061:JYU196061 KIN196061:KIQ196061 KSJ196061:KSM196061 LCF196061:LCI196061 LMB196061:LME196061 LVX196061:LWA196061 MFT196061:MFW196061 MPP196061:MPS196061 MZL196061:MZO196061 NJH196061:NJK196061 NTD196061:NTG196061 OCZ196061:ODC196061 OMV196061:OMY196061 OWR196061:OWU196061 PGN196061:PGQ196061 PQJ196061:PQM196061 QAF196061:QAI196061 QKB196061:QKE196061 QTX196061:QUA196061 RDT196061:RDW196061 RNP196061:RNS196061 RXL196061:RXO196061 SHH196061:SHK196061 SRD196061:SRG196061 TAZ196061:TBC196061 TKV196061:TKY196061 TUR196061:TUU196061 UEN196061:UEQ196061 UOJ196061:UOM196061 UYF196061:UYI196061 VIB196061:VIE196061 VRX196061:VSA196061 WBT196061:WBW196061 WLP196061:WLS196061 WVL196061:WVO196061 B261597:E261597 F261597 G261597 IZ261597:JC261597 SV261597:SY261597 ACR261597:ACU261597 AMN261597:AMQ261597 AWJ261597:AWM261597 BGF261597:BGI261597 BQB261597:BQE261597 BZX261597:CAA261597 CJT261597:CJW261597 CTP261597:CTS261597 DDL261597:DDO261597 DNH261597:DNK261597 DXD261597:DXG261597 EGZ261597:EHC261597 EQV261597:EQY261597 FAR261597:FAU261597 FKN261597:FKQ261597 FUJ261597:FUM261597 GEF261597:GEI261597 GOB261597:GOE261597 GXX261597:GYA261597 HHT261597:HHW261597 HRP261597:HRS261597 IBL261597:IBO261597 ILH261597:ILK261597 IVD261597:IVG261597 JEZ261597:JFC261597 JOV261597:JOY261597 JYR261597:JYU261597 KIN261597:KIQ261597 KSJ261597:KSM261597 LCF261597:LCI261597 LMB261597:LME261597 LVX261597:LWA261597 MFT261597:MFW261597 MPP261597:MPS261597 MZL261597:MZO261597 NJH261597:NJK261597 NTD261597:NTG261597 OCZ261597:ODC261597 OMV261597:OMY261597 OWR261597:OWU261597 PGN261597:PGQ261597 PQJ261597:PQM261597 QAF261597:QAI261597 QKB261597:QKE261597 QTX261597:QUA261597 RDT261597:RDW261597 RNP261597:RNS261597 RXL261597:RXO261597 SHH261597:SHK261597 SRD261597:SRG261597 TAZ261597:TBC261597 TKV261597:TKY261597 TUR261597:TUU261597 UEN261597:UEQ261597 UOJ261597:UOM261597 UYF261597:UYI261597 VIB261597:VIE261597 VRX261597:VSA261597 WBT261597:WBW261597 WLP261597:WLS261597 WVL261597:WVO261597 B327133:E327133 F327133 G327133 IZ327133:JC327133 SV327133:SY327133 ACR327133:ACU327133 AMN327133:AMQ327133 AWJ327133:AWM327133 BGF327133:BGI327133 BQB327133:BQE327133 BZX327133:CAA327133 CJT327133:CJW327133 CTP327133:CTS327133 DDL327133:DDO327133 DNH327133:DNK327133 DXD327133:DXG327133 EGZ327133:EHC327133 EQV327133:EQY327133 FAR327133:FAU327133 FKN327133:FKQ327133 FUJ327133:FUM327133 GEF327133:GEI327133 GOB327133:GOE327133 GXX327133:GYA327133 HHT327133:HHW327133 HRP327133:HRS327133 IBL327133:IBO327133 ILH327133:ILK327133 IVD327133:IVG327133 JEZ327133:JFC327133 JOV327133:JOY327133 JYR327133:JYU327133 KIN327133:KIQ327133 KSJ327133:KSM327133 LCF327133:LCI327133 LMB327133:LME327133 LVX327133:LWA327133 MFT327133:MFW327133 MPP327133:MPS327133 MZL327133:MZO327133 NJH327133:NJK327133 NTD327133:NTG327133 OCZ327133:ODC327133 OMV327133:OMY327133 OWR327133:OWU327133 PGN327133:PGQ327133 PQJ327133:PQM327133 QAF327133:QAI327133 QKB327133:QKE327133 QTX327133:QUA327133 RDT327133:RDW327133 RNP327133:RNS327133 RXL327133:RXO327133 SHH327133:SHK327133 SRD327133:SRG327133 TAZ327133:TBC327133 TKV327133:TKY327133 TUR327133:TUU327133 UEN327133:UEQ327133 UOJ327133:UOM327133 UYF327133:UYI327133 VIB327133:VIE327133 VRX327133:VSA327133 WBT327133:WBW327133 WLP327133:WLS327133 WVL327133:WVO327133 B392669:E392669 F392669 G392669 IZ392669:JC392669 SV392669:SY392669 ACR392669:ACU392669 AMN392669:AMQ392669 AWJ392669:AWM392669 BGF392669:BGI392669 BQB392669:BQE392669 BZX392669:CAA392669 CJT392669:CJW392669 CTP392669:CTS392669 DDL392669:DDO392669 DNH392669:DNK392669 DXD392669:DXG392669 EGZ392669:EHC392669 EQV392669:EQY392669 FAR392669:FAU392669 FKN392669:FKQ392669 FUJ392669:FUM392669 GEF392669:GEI392669 GOB392669:GOE392669 GXX392669:GYA392669 HHT392669:HHW392669 HRP392669:HRS392669 IBL392669:IBO392669 ILH392669:ILK392669 IVD392669:IVG392669 JEZ392669:JFC392669 JOV392669:JOY392669 JYR392669:JYU392669 KIN392669:KIQ392669 KSJ392669:KSM392669 LCF392669:LCI392669 LMB392669:LME392669 LVX392669:LWA392669 MFT392669:MFW392669 MPP392669:MPS392669 MZL392669:MZO392669 NJH392669:NJK392669 NTD392669:NTG392669 OCZ392669:ODC392669 OMV392669:OMY392669 OWR392669:OWU392669 PGN392669:PGQ392669 PQJ392669:PQM392669 QAF392669:QAI392669 QKB392669:QKE392669 QTX392669:QUA392669 RDT392669:RDW392669 RNP392669:RNS392669 RXL392669:RXO392669 SHH392669:SHK392669 SRD392669:SRG392669 TAZ392669:TBC392669 TKV392669:TKY392669 TUR392669:TUU392669 UEN392669:UEQ392669 UOJ392669:UOM392669 UYF392669:UYI392669 VIB392669:VIE392669 VRX392669:VSA392669 WBT392669:WBW392669 WLP392669:WLS392669 WVL392669:WVO392669 B458205:E458205 F458205 G458205 IZ458205:JC458205 SV458205:SY458205 ACR458205:ACU458205 AMN458205:AMQ458205 AWJ458205:AWM458205 BGF458205:BGI458205 BQB458205:BQE458205 BZX458205:CAA458205 CJT458205:CJW458205 CTP458205:CTS458205 DDL458205:DDO458205 DNH458205:DNK458205 DXD458205:DXG458205 EGZ458205:EHC458205 EQV458205:EQY458205 FAR458205:FAU458205 FKN458205:FKQ458205 FUJ458205:FUM458205 GEF458205:GEI458205 GOB458205:GOE458205 GXX458205:GYA458205 HHT458205:HHW458205 HRP458205:HRS458205 IBL458205:IBO458205 ILH458205:ILK458205 IVD458205:IVG458205 JEZ458205:JFC458205 JOV458205:JOY458205 JYR458205:JYU458205 KIN458205:KIQ458205 KSJ458205:KSM458205 LCF458205:LCI458205 LMB458205:LME458205 LVX458205:LWA458205 MFT458205:MFW458205 MPP458205:MPS458205 MZL458205:MZO458205 NJH458205:NJK458205 NTD458205:NTG458205 OCZ458205:ODC458205 OMV458205:OMY458205 OWR458205:OWU458205 PGN458205:PGQ458205 PQJ458205:PQM458205 QAF458205:QAI458205 QKB458205:QKE458205 QTX458205:QUA458205 RDT458205:RDW458205 RNP458205:RNS458205 RXL458205:RXO458205 SHH458205:SHK458205 SRD458205:SRG458205 TAZ458205:TBC458205 TKV458205:TKY458205 TUR458205:TUU458205 UEN458205:UEQ458205 UOJ458205:UOM458205 UYF458205:UYI458205 VIB458205:VIE458205 VRX458205:VSA458205 WBT458205:WBW458205 WLP458205:WLS458205 WVL458205:WVO458205 B523741:E523741 F523741 G523741 IZ523741:JC523741 SV523741:SY523741 ACR523741:ACU523741 AMN523741:AMQ523741 AWJ523741:AWM523741 BGF523741:BGI523741 BQB523741:BQE523741 BZX523741:CAA523741 CJT523741:CJW523741 CTP523741:CTS523741 DDL523741:DDO523741 DNH523741:DNK523741 DXD523741:DXG523741 EGZ523741:EHC523741 EQV523741:EQY523741 FAR523741:FAU523741 FKN523741:FKQ523741 FUJ523741:FUM523741 GEF523741:GEI523741 GOB523741:GOE523741 GXX523741:GYA523741 HHT523741:HHW523741 HRP523741:HRS523741 IBL523741:IBO523741 ILH523741:ILK523741 IVD523741:IVG523741 JEZ523741:JFC523741 JOV523741:JOY523741 JYR523741:JYU523741 KIN523741:KIQ523741 KSJ523741:KSM523741 LCF523741:LCI523741 LMB523741:LME523741 LVX523741:LWA523741 MFT523741:MFW523741 MPP523741:MPS523741 MZL523741:MZO523741 NJH523741:NJK523741 NTD523741:NTG523741 OCZ523741:ODC523741 OMV523741:OMY523741 OWR523741:OWU523741 PGN523741:PGQ523741 PQJ523741:PQM523741 QAF523741:QAI523741 QKB523741:QKE523741 QTX523741:QUA523741 RDT523741:RDW523741 RNP523741:RNS523741 RXL523741:RXO523741 SHH523741:SHK523741 SRD523741:SRG523741 TAZ523741:TBC523741 TKV523741:TKY523741 TUR523741:TUU523741 UEN523741:UEQ523741 UOJ523741:UOM523741 UYF523741:UYI523741 VIB523741:VIE523741 VRX523741:VSA523741 WBT523741:WBW523741 WLP523741:WLS523741 WVL523741:WVO523741 B589277:E589277 F589277 G589277 IZ589277:JC589277 SV589277:SY589277 ACR589277:ACU589277 AMN589277:AMQ589277 AWJ589277:AWM589277 BGF589277:BGI589277 BQB589277:BQE589277 BZX589277:CAA589277 CJT589277:CJW589277 CTP589277:CTS589277 DDL589277:DDO589277 DNH589277:DNK589277 DXD589277:DXG589277 EGZ589277:EHC589277 EQV589277:EQY589277 FAR589277:FAU589277 FKN589277:FKQ589277 FUJ589277:FUM589277 GEF589277:GEI589277 GOB589277:GOE589277 GXX589277:GYA589277 HHT589277:HHW589277 HRP589277:HRS589277 IBL589277:IBO589277 ILH589277:ILK589277 IVD589277:IVG589277 JEZ589277:JFC589277 JOV589277:JOY589277 JYR589277:JYU589277 KIN589277:KIQ589277 KSJ589277:KSM589277 LCF589277:LCI589277 LMB589277:LME589277 LVX589277:LWA589277 MFT589277:MFW589277 MPP589277:MPS589277 MZL589277:MZO589277 NJH589277:NJK589277 NTD589277:NTG589277 OCZ589277:ODC589277 OMV589277:OMY589277 OWR589277:OWU589277 PGN589277:PGQ589277 PQJ589277:PQM589277 QAF589277:QAI589277 QKB589277:QKE589277 QTX589277:QUA589277 RDT589277:RDW589277 RNP589277:RNS589277 RXL589277:RXO589277 SHH589277:SHK589277 SRD589277:SRG589277 TAZ589277:TBC589277 TKV589277:TKY589277 TUR589277:TUU589277 UEN589277:UEQ589277 UOJ589277:UOM589277 UYF589277:UYI589277 VIB589277:VIE589277 VRX589277:VSA589277 WBT589277:WBW589277 WLP589277:WLS589277 WVL589277:WVO589277 B654813:E654813 F654813 G654813 IZ654813:JC654813 SV654813:SY654813 ACR654813:ACU654813 AMN654813:AMQ654813 AWJ654813:AWM654813 BGF654813:BGI654813 BQB654813:BQE654813 BZX654813:CAA654813 CJT654813:CJW654813 CTP654813:CTS654813 DDL654813:DDO654813 DNH654813:DNK654813 DXD654813:DXG654813 EGZ654813:EHC654813 EQV654813:EQY654813 FAR654813:FAU654813 FKN654813:FKQ654813 FUJ654813:FUM654813 GEF654813:GEI654813 GOB654813:GOE654813 GXX654813:GYA654813 HHT654813:HHW654813 HRP654813:HRS654813 IBL654813:IBO654813 ILH654813:ILK654813 IVD654813:IVG654813 JEZ654813:JFC654813 JOV654813:JOY654813 JYR654813:JYU654813 KIN654813:KIQ654813 KSJ654813:KSM654813 LCF654813:LCI654813 LMB654813:LME654813 LVX654813:LWA654813 MFT654813:MFW654813 MPP654813:MPS654813 MZL654813:MZO654813 NJH654813:NJK654813 NTD654813:NTG654813 OCZ654813:ODC654813 OMV654813:OMY654813 OWR654813:OWU654813 PGN654813:PGQ654813 PQJ654813:PQM654813 QAF654813:QAI654813 QKB654813:QKE654813 QTX654813:QUA654813 RDT654813:RDW654813 RNP654813:RNS654813 RXL654813:RXO654813 SHH654813:SHK654813 SRD654813:SRG654813 TAZ654813:TBC654813 TKV654813:TKY654813 TUR654813:TUU654813 UEN654813:UEQ654813 UOJ654813:UOM654813 UYF654813:UYI654813 VIB654813:VIE654813 VRX654813:VSA654813 WBT654813:WBW654813 WLP654813:WLS654813 WVL654813:WVO654813 B720349:E720349 F720349 G720349 IZ720349:JC720349 SV720349:SY720349 ACR720349:ACU720349 AMN720349:AMQ720349 AWJ720349:AWM720349 BGF720349:BGI720349 BQB720349:BQE720349 BZX720349:CAA720349 CJT720349:CJW720349 CTP720349:CTS720349 DDL720349:DDO720349 DNH720349:DNK720349 DXD720349:DXG720349 EGZ720349:EHC720349 EQV720349:EQY720349 FAR720349:FAU720349 FKN720349:FKQ720349 FUJ720349:FUM720349 GEF720349:GEI720349 GOB720349:GOE720349 GXX720349:GYA720349 HHT720349:HHW720349 HRP720349:HRS720349 IBL720349:IBO720349 ILH720349:ILK720349 IVD720349:IVG720349 JEZ720349:JFC720349 JOV720349:JOY720349 JYR720349:JYU720349 KIN720349:KIQ720349 KSJ720349:KSM720349 LCF720349:LCI720349 LMB720349:LME720349 LVX720349:LWA720349 MFT720349:MFW720349 MPP720349:MPS720349 MZL720349:MZO720349 NJH720349:NJK720349 NTD720349:NTG720349 OCZ720349:ODC720349 OMV720349:OMY720349 OWR720349:OWU720349 PGN720349:PGQ720349 PQJ720349:PQM720349 QAF720349:QAI720349 QKB720349:QKE720349 QTX720349:QUA720349 RDT720349:RDW720349 RNP720349:RNS720349 RXL720349:RXO720349 SHH720349:SHK720349 SRD720349:SRG720349 TAZ720349:TBC720349 TKV720349:TKY720349 TUR720349:TUU720349 UEN720349:UEQ720349 UOJ720349:UOM720349 UYF720349:UYI720349 VIB720349:VIE720349 VRX720349:VSA720349 WBT720349:WBW720349 WLP720349:WLS720349 WVL720349:WVO720349 B785885:E785885 F785885 G785885 IZ785885:JC785885 SV785885:SY785885 ACR785885:ACU785885 AMN785885:AMQ785885 AWJ785885:AWM785885 BGF785885:BGI785885 BQB785885:BQE785885 BZX785885:CAA785885 CJT785885:CJW785885 CTP785885:CTS785885 DDL785885:DDO785885 DNH785885:DNK785885 DXD785885:DXG785885 EGZ785885:EHC785885 EQV785885:EQY785885 FAR785885:FAU785885 FKN785885:FKQ785885 FUJ785885:FUM785885 GEF785885:GEI785885 GOB785885:GOE785885 GXX785885:GYA785885 HHT785885:HHW785885 HRP785885:HRS785885 IBL785885:IBO785885 ILH785885:ILK785885 IVD785885:IVG785885 JEZ785885:JFC785885 JOV785885:JOY785885 JYR785885:JYU785885 KIN785885:KIQ785885 KSJ785885:KSM785885 LCF785885:LCI785885 LMB785885:LME785885 LVX785885:LWA785885 MFT785885:MFW785885 MPP785885:MPS785885 MZL785885:MZO785885 NJH785885:NJK785885 NTD785885:NTG785885 OCZ785885:ODC785885 OMV785885:OMY785885 OWR785885:OWU785885 PGN785885:PGQ785885 PQJ785885:PQM785885 QAF785885:QAI785885 QKB785885:QKE785885 QTX785885:QUA785885 RDT785885:RDW785885 RNP785885:RNS785885 RXL785885:RXO785885 SHH785885:SHK785885 SRD785885:SRG785885 TAZ785885:TBC785885 TKV785885:TKY785885 TUR785885:TUU785885 UEN785885:UEQ785885 UOJ785885:UOM785885 UYF785885:UYI785885 VIB785885:VIE785885 VRX785885:VSA785885 WBT785885:WBW785885 WLP785885:WLS785885 WVL785885:WVO785885 B851421:E851421 F851421 G851421 IZ851421:JC851421 SV851421:SY851421 ACR851421:ACU851421 AMN851421:AMQ851421 AWJ851421:AWM851421 BGF851421:BGI851421 BQB851421:BQE851421 BZX851421:CAA851421 CJT851421:CJW851421 CTP851421:CTS851421 DDL851421:DDO851421 DNH851421:DNK851421 DXD851421:DXG851421 EGZ851421:EHC851421 EQV851421:EQY851421 FAR851421:FAU851421 FKN851421:FKQ851421 FUJ851421:FUM851421 GEF851421:GEI851421 GOB851421:GOE851421 GXX851421:GYA851421 HHT851421:HHW851421 HRP851421:HRS851421 IBL851421:IBO851421 ILH851421:ILK851421 IVD851421:IVG851421 JEZ851421:JFC851421 JOV851421:JOY851421 JYR851421:JYU851421 KIN851421:KIQ851421 KSJ851421:KSM851421 LCF851421:LCI851421 LMB851421:LME851421 LVX851421:LWA851421 MFT851421:MFW851421 MPP851421:MPS851421 MZL851421:MZO851421 NJH851421:NJK851421 NTD851421:NTG851421 OCZ851421:ODC851421 OMV851421:OMY851421 OWR851421:OWU851421 PGN851421:PGQ851421 PQJ851421:PQM851421 QAF851421:QAI851421 QKB851421:QKE851421 QTX851421:QUA851421 RDT851421:RDW851421 RNP851421:RNS851421 RXL851421:RXO851421 SHH851421:SHK851421 SRD851421:SRG851421 TAZ851421:TBC851421 TKV851421:TKY851421 TUR851421:TUU851421 UEN851421:UEQ851421 UOJ851421:UOM851421 UYF851421:UYI851421 VIB851421:VIE851421 VRX851421:VSA851421 WBT851421:WBW851421 WLP851421:WLS851421 WVL851421:WVO851421 B916957:E916957 F916957 G916957 IZ916957:JC916957 SV916957:SY916957 ACR916957:ACU916957 AMN916957:AMQ916957 AWJ916957:AWM916957 BGF916957:BGI916957 BQB916957:BQE916957 BZX916957:CAA916957 CJT916957:CJW916957 CTP916957:CTS916957 DDL916957:DDO916957 DNH916957:DNK916957 DXD916957:DXG916957 EGZ916957:EHC916957 EQV916957:EQY916957 FAR916957:FAU916957 FKN916957:FKQ916957 FUJ916957:FUM916957 GEF916957:GEI916957 GOB916957:GOE916957 GXX916957:GYA916957 HHT916957:HHW916957 HRP916957:HRS916957 IBL916957:IBO916957 ILH916957:ILK916957 IVD916957:IVG916957 JEZ916957:JFC916957 JOV916957:JOY916957 JYR916957:JYU916957 KIN916957:KIQ916957 KSJ916957:KSM916957 LCF916957:LCI916957 LMB916957:LME916957 LVX916957:LWA916957 MFT916957:MFW916957 MPP916957:MPS916957 MZL916957:MZO916957 NJH916957:NJK916957 NTD916957:NTG916957 OCZ916957:ODC916957 OMV916957:OMY916957 OWR916957:OWU916957 PGN916957:PGQ916957 PQJ916957:PQM916957 QAF916957:QAI916957 QKB916957:QKE916957 QTX916957:QUA916957 RDT916957:RDW916957 RNP916957:RNS916957 RXL916957:RXO916957 SHH916957:SHK916957 SRD916957:SRG916957 TAZ916957:TBC916957 TKV916957:TKY916957 TUR916957:TUU916957 UEN916957:UEQ916957 UOJ916957:UOM916957 UYF916957:UYI916957 VIB916957:VIE916957 VRX916957:VSA916957 WBT916957:WBW916957 WLP916957:WLS916957 WVL916957:WVO916957 B982493:E982493 F982493 G982493 IZ982493:JC982493 SV982493:SY982493 ACR982493:ACU982493 AMN982493:AMQ982493 AWJ982493:AWM982493 BGF982493:BGI982493 BQB982493:BQE982493 BZX982493:CAA982493 CJT982493:CJW982493 CTP982493:CTS982493 DDL982493:DDO982493 DNH982493:DNK982493 DXD982493:DXG982493 EGZ982493:EHC982493 EQV982493:EQY982493 FAR982493:FAU982493 FKN982493:FKQ982493 FUJ982493:FUM982493 GEF982493:GEI982493 GOB982493:GOE982493 GXX982493:GYA982493 HHT982493:HHW982493 HRP982493:HRS982493 IBL982493:IBO982493 ILH982493:ILK982493 IVD982493:IVG982493 JEZ982493:JFC982493 JOV982493:JOY982493 JYR982493:JYU982493 KIN982493:KIQ982493 KSJ982493:KSM982493 LCF982493:LCI982493 LMB982493:LME982493 LVX982493:LWA982493 MFT982493:MFW982493 MPP982493:MPS982493 MZL982493:MZO982493 NJH982493:NJK982493 NTD982493:NTG982493 OCZ982493:ODC982493 OMV982493:OMY982493 OWR982493:OWU982493 PGN982493:PGQ982493 PQJ982493:PQM982493 QAF982493:QAI982493 QKB982493:QKE982493 QTX982493:QUA982493 RDT982493:RDW982493 RNP982493:RNS982493 RXL982493:RXO982493 SHH982493:SHK982493 SRD982493:SRG982493 TAZ982493:TBC982493 TKV982493:TKY982493 TUR982493:TUU982493 UEN982493:UEQ982493 UOJ982493:UOM982493 UYF982493:UYI982493 VIB982493:VIE982493 VRX982493:VSA982493 WBT982493:WBW982493 WLP982493:WLS982493 WVL982493:WVO982493">
      <formula1>"A,M,S,Y"</formula1>
    </dataValidation>
    <dataValidation type="textLength" operator="between" allowBlank="1" showInputMessage="1" showErrorMessage="1" error="不可为空，趸交时录入1" sqref="C39 D39 E39 F39 G39">
      <formula1>1</formula1>
      <formula2>4</formula2>
    </dataValidation>
    <dataValidation type="list" allowBlank="1" showInputMessage="1" showErrorMessage="1" sqref="B43 C43 D43 E43 F43 G43">
      <formula1>"01,02,03,04,05,09"</formula1>
    </dataValidation>
    <dataValidation type="list" allowBlank="1" showInputMessage="1" showErrorMessage="1" sqref="B44">
      <formula1>"01,02,03,05,06"</formula1>
    </dataValidation>
    <dataValidation type="list" showInputMessage="1" showErrorMessage="1" sqref="JA44:JC44 SW44:SY44 ACS44:ACU44 AMO44:AMQ44 AWK44:AWM44 BGG44:BGI44 BQC44:BQE44 BZY44:CAA44 CJU44:CJW44 CTQ44:CTS44 DDM44:DDO44 DNI44:DNK44 DXE44:DXG44 EHA44:EHC44 EQW44:EQY44 FAS44:FAU44 FKO44:FKQ44 FUK44:FUM44 GEG44:GEI44 GOC44:GOE44 GXY44:GYA44 HHU44:HHW44 HRQ44:HRS44 IBM44:IBO44 ILI44:ILK44 IVE44:IVG44 JFA44:JFC44 JOW44:JOY44 JYS44:JYU44 KIO44:KIQ44 KSK44:KSM44 LCG44:LCI44 LMC44:LME44 LVY44:LWA44 MFU44:MFW44 MPQ44:MPS44 MZM44:MZO44 NJI44:NJK44 NTE44:NTG44 ODA44:ODC44 OMW44:OMY44 OWS44:OWU44 PGO44:PGQ44 PQK44:PQM44 QAG44:QAI44 QKC44:QKE44 QTY44:QUA44 RDU44:RDW44 RNQ44:RNS44 RXM44:RXO44 SHI44:SHK44 SRE44:SRG44 TBA44:TBC44 TKW44:TKY44 TUS44:TUU44 UEO44:UEQ44 UOK44:UOM44 UYG44:UYI44 VIC44:VIE44 VRY44:VSA44 WBU44:WBW44 WLQ44:WLS44 WVM44:WVO44 C64995:E64995 F64995 G64995 JA64995:JC64995 SW64995:SY64995 ACS64995:ACU64995 AMO64995:AMQ64995 AWK64995:AWM64995 BGG64995:BGI64995 BQC64995:BQE64995 BZY64995:CAA64995 CJU64995:CJW64995 CTQ64995:CTS64995 DDM64995:DDO64995 DNI64995:DNK64995 DXE64995:DXG64995 EHA64995:EHC64995 EQW64995:EQY64995 FAS64995:FAU64995 FKO64995:FKQ64995 FUK64995:FUM64995 GEG64995:GEI64995 GOC64995:GOE64995 GXY64995:GYA64995 HHU64995:HHW64995 HRQ64995:HRS64995 IBM64995:IBO64995 ILI64995:ILK64995 IVE64995:IVG64995 JFA64995:JFC64995 JOW64995:JOY64995 JYS64995:JYU64995 KIO64995:KIQ64995 KSK64995:KSM64995 LCG64995:LCI64995 LMC64995:LME64995 LVY64995:LWA64995 MFU64995:MFW64995 MPQ64995:MPS64995 MZM64995:MZO64995 NJI64995:NJK64995 NTE64995:NTG64995 ODA64995:ODC64995 OMW64995:OMY64995 OWS64995:OWU64995 PGO64995:PGQ64995 PQK64995:PQM64995 QAG64995:QAI64995 QKC64995:QKE64995 QTY64995:QUA64995 RDU64995:RDW64995 RNQ64995:RNS64995 RXM64995:RXO64995 SHI64995:SHK64995 SRE64995:SRG64995 TBA64995:TBC64995 TKW64995:TKY64995 TUS64995:TUU64995 UEO64995:UEQ64995 UOK64995:UOM64995 UYG64995:UYI64995 VIC64995:VIE64995 VRY64995:VSA64995 WBU64995:WBW64995 WLQ64995:WLS64995 WVM64995:WVO64995 C130531:E130531 F130531 G130531 JA130531:JC130531 SW130531:SY130531 ACS130531:ACU130531 AMO130531:AMQ130531 AWK130531:AWM130531 BGG130531:BGI130531 BQC130531:BQE130531 BZY130531:CAA130531 CJU130531:CJW130531 CTQ130531:CTS130531 DDM130531:DDO130531 DNI130531:DNK130531 DXE130531:DXG130531 EHA130531:EHC130531 EQW130531:EQY130531 FAS130531:FAU130531 FKO130531:FKQ130531 FUK130531:FUM130531 GEG130531:GEI130531 GOC130531:GOE130531 GXY130531:GYA130531 HHU130531:HHW130531 HRQ130531:HRS130531 IBM130531:IBO130531 ILI130531:ILK130531 IVE130531:IVG130531 JFA130531:JFC130531 JOW130531:JOY130531 JYS130531:JYU130531 KIO130531:KIQ130531 KSK130531:KSM130531 LCG130531:LCI130531 LMC130531:LME130531 LVY130531:LWA130531 MFU130531:MFW130531 MPQ130531:MPS130531 MZM130531:MZO130531 NJI130531:NJK130531 NTE130531:NTG130531 ODA130531:ODC130531 OMW130531:OMY130531 OWS130531:OWU130531 PGO130531:PGQ130531 PQK130531:PQM130531 QAG130531:QAI130531 QKC130531:QKE130531 QTY130531:QUA130531 RDU130531:RDW130531 RNQ130531:RNS130531 RXM130531:RXO130531 SHI130531:SHK130531 SRE130531:SRG130531 TBA130531:TBC130531 TKW130531:TKY130531 TUS130531:TUU130531 UEO130531:UEQ130531 UOK130531:UOM130531 UYG130531:UYI130531 VIC130531:VIE130531 VRY130531:VSA130531 WBU130531:WBW130531 WLQ130531:WLS130531 WVM130531:WVO130531 C196067:E196067 F196067 G196067 JA196067:JC196067 SW196067:SY196067 ACS196067:ACU196067 AMO196067:AMQ196067 AWK196067:AWM196067 BGG196067:BGI196067 BQC196067:BQE196067 BZY196067:CAA196067 CJU196067:CJW196067 CTQ196067:CTS196067 DDM196067:DDO196067 DNI196067:DNK196067 DXE196067:DXG196067 EHA196067:EHC196067 EQW196067:EQY196067 FAS196067:FAU196067 FKO196067:FKQ196067 FUK196067:FUM196067 GEG196067:GEI196067 GOC196067:GOE196067 GXY196067:GYA196067 HHU196067:HHW196067 HRQ196067:HRS196067 IBM196067:IBO196067 ILI196067:ILK196067 IVE196067:IVG196067 JFA196067:JFC196067 JOW196067:JOY196067 JYS196067:JYU196067 KIO196067:KIQ196067 KSK196067:KSM196067 LCG196067:LCI196067 LMC196067:LME196067 LVY196067:LWA196067 MFU196067:MFW196067 MPQ196067:MPS196067 MZM196067:MZO196067 NJI196067:NJK196067 NTE196067:NTG196067 ODA196067:ODC196067 OMW196067:OMY196067 OWS196067:OWU196067 PGO196067:PGQ196067 PQK196067:PQM196067 QAG196067:QAI196067 QKC196067:QKE196067 QTY196067:QUA196067 RDU196067:RDW196067 RNQ196067:RNS196067 RXM196067:RXO196067 SHI196067:SHK196067 SRE196067:SRG196067 TBA196067:TBC196067 TKW196067:TKY196067 TUS196067:TUU196067 UEO196067:UEQ196067 UOK196067:UOM196067 UYG196067:UYI196067 VIC196067:VIE196067 VRY196067:VSA196067 WBU196067:WBW196067 WLQ196067:WLS196067 WVM196067:WVO196067 C261603:E261603 F261603 G261603 JA261603:JC261603 SW261603:SY261603 ACS261603:ACU261603 AMO261603:AMQ261603 AWK261603:AWM261603 BGG261603:BGI261603 BQC261603:BQE261603 BZY261603:CAA261603 CJU261603:CJW261603 CTQ261603:CTS261603 DDM261603:DDO261603 DNI261603:DNK261603 DXE261603:DXG261603 EHA261603:EHC261603 EQW261603:EQY261603 FAS261603:FAU261603 FKO261603:FKQ261603 FUK261603:FUM261603 GEG261603:GEI261603 GOC261603:GOE261603 GXY261603:GYA261603 HHU261603:HHW261603 HRQ261603:HRS261603 IBM261603:IBO261603 ILI261603:ILK261603 IVE261603:IVG261603 JFA261603:JFC261603 JOW261603:JOY261603 JYS261603:JYU261603 KIO261603:KIQ261603 KSK261603:KSM261603 LCG261603:LCI261603 LMC261603:LME261603 LVY261603:LWA261603 MFU261603:MFW261603 MPQ261603:MPS261603 MZM261603:MZO261603 NJI261603:NJK261603 NTE261603:NTG261603 ODA261603:ODC261603 OMW261603:OMY261603 OWS261603:OWU261603 PGO261603:PGQ261603 PQK261603:PQM261603 QAG261603:QAI261603 QKC261603:QKE261603 QTY261603:QUA261603 RDU261603:RDW261603 RNQ261603:RNS261603 RXM261603:RXO261603 SHI261603:SHK261603 SRE261603:SRG261603 TBA261603:TBC261603 TKW261603:TKY261603 TUS261603:TUU261603 UEO261603:UEQ261603 UOK261603:UOM261603 UYG261603:UYI261603 VIC261603:VIE261603 VRY261603:VSA261603 WBU261603:WBW261603 WLQ261603:WLS261603 WVM261603:WVO261603 C327139:E327139 F327139 G327139 JA327139:JC327139 SW327139:SY327139 ACS327139:ACU327139 AMO327139:AMQ327139 AWK327139:AWM327139 BGG327139:BGI327139 BQC327139:BQE327139 BZY327139:CAA327139 CJU327139:CJW327139 CTQ327139:CTS327139 DDM327139:DDO327139 DNI327139:DNK327139 DXE327139:DXG327139 EHA327139:EHC327139 EQW327139:EQY327139 FAS327139:FAU327139 FKO327139:FKQ327139 FUK327139:FUM327139 GEG327139:GEI327139 GOC327139:GOE327139 GXY327139:GYA327139 HHU327139:HHW327139 HRQ327139:HRS327139 IBM327139:IBO327139 ILI327139:ILK327139 IVE327139:IVG327139 JFA327139:JFC327139 JOW327139:JOY327139 JYS327139:JYU327139 KIO327139:KIQ327139 KSK327139:KSM327139 LCG327139:LCI327139 LMC327139:LME327139 LVY327139:LWA327139 MFU327139:MFW327139 MPQ327139:MPS327139 MZM327139:MZO327139 NJI327139:NJK327139 NTE327139:NTG327139 ODA327139:ODC327139 OMW327139:OMY327139 OWS327139:OWU327139 PGO327139:PGQ327139 PQK327139:PQM327139 QAG327139:QAI327139 QKC327139:QKE327139 QTY327139:QUA327139 RDU327139:RDW327139 RNQ327139:RNS327139 RXM327139:RXO327139 SHI327139:SHK327139 SRE327139:SRG327139 TBA327139:TBC327139 TKW327139:TKY327139 TUS327139:TUU327139 UEO327139:UEQ327139 UOK327139:UOM327139 UYG327139:UYI327139 VIC327139:VIE327139 VRY327139:VSA327139 WBU327139:WBW327139 WLQ327139:WLS327139 WVM327139:WVO327139 C392675:E392675 F392675 G392675 JA392675:JC392675 SW392675:SY392675 ACS392675:ACU392675 AMO392675:AMQ392675 AWK392675:AWM392675 BGG392675:BGI392675 BQC392675:BQE392675 BZY392675:CAA392675 CJU392675:CJW392675 CTQ392675:CTS392675 DDM392675:DDO392675 DNI392675:DNK392675 DXE392675:DXG392675 EHA392675:EHC392675 EQW392675:EQY392675 FAS392675:FAU392675 FKO392675:FKQ392675 FUK392675:FUM392675 GEG392675:GEI392675 GOC392675:GOE392675 GXY392675:GYA392675 HHU392675:HHW392675 HRQ392675:HRS392675 IBM392675:IBO392675 ILI392675:ILK392675 IVE392675:IVG392675 JFA392675:JFC392675 JOW392675:JOY392675 JYS392675:JYU392675 KIO392675:KIQ392675 KSK392675:KSM392675 LCG392675:LCI392675 LMC392675:LME392675 LVY392675:LWA392675 MFU392675:MFW392675 MPQ392675:MPS392675 MZM392675:MZO392675 NJI392675:NJK392675 NTE392675:NTG392675 ODA392675:ODC392675 OMW392675:OMY392675 OWS392675:OWU392675 PGO392675:PGQ392675 PQK392675:PQM392675 QAG392675:QAI392675 QKC392675:QKE392675 QTY392675:QUA392675 RDU392675:RDW392675 RNQ392675:RNS392675 RXM392675:RXO392675 SHI392675:SHK392675 SRE392675:SRG392675 TBA392675:TBC392675 TKW392675:TKY392675 TUS392675:TUU392675 UEO392675:UEQ392675 UOK392675:UOM392675 UYG392675:UYI392675 VIC392675:VIE392675 VRY392675:VSA392675 WBU392675:WBW392675 WLQ392675:WLS392675 WVM392675:WVO392675 C458211:E458211 F458211 G458211 JA458211:JC458211 SW458211:SY458211 ACS458211:ACU458211 AMO458211:AMQ458211 AWK458211:AWM458211 BGG458211:BGI458211 BQC458211:BQE458211 BZY458211:CAA458211 CJU458211:CJW458211 CTQ458211:CTS458211 DDM458211:DDO458211 DNI458211:DNK458211 DXE458211:DXG458211 EHA458211:EHC458211 EQW458211:EQY458211 FAS458211:FAU458211 FKO458211:FKQ458211 FUK458211:FUM458211 GEG458211:GEI458211 GOC458211:GOE458211 GXY458211:GYA458211 HHU458211:HHW458211 HRQ458211:HRS458211 IBM458211:IBO458211 ILI458211:ILK458211 IVE458211:IVG458211 JFA458211:JFC458211 JOW458211:JOY458211 JYS458211:JYU458211 KIO458211:KIQ458211 KSK458211:KSM458211 LCG458211:LCI458211 LMC458211:LME458211 LVY458211:LWA458211 MFU458211:MFW458211 MPQ458211:MPS458211 MZM458211:MZO458211 NJI458211:NJK458211 NTE458211:NTG458211 ODA458211:ODC458211 OMW458211:OMY458211 OWS458211:OWU458211 PGO458211:PGQ458211 PQK458211:PQM458211 QAG458211:QAI458211 QKC458211:QKE458211 QTY458211:QUA458211 RDU458211:RDW458211 RNQ458211:RNS458211 RXM458211:RXO458211 SHI458211:SHK458211 SRE458211:SRG458211 TBA458211:TBC458211 TKW458211:TKY458211 TUS458211:TUU458211 UEO458211:UEQ458211 UOK458211:UOM458211 UYG458211:UYI458211 VIC458211:VIE458211 VRY458211:VSA458211 WBU458211:WBW458211 WLQ458211:WLS458211 WVM458211:WVO458211 C523747:E523747 F523747 G523747 JA523747:JC523747 SW523747:SY523747 ACS523747:ACU523747 AMO523747:AMQ523747 AWK523747:AWM523747 BGG523747:BGI523747 BQC523747:BQE523747 BZY523747:CAA523747 CJU523747:CJW523747 CTQ523747:CTS523747 DDM523747:DDO523747 DNI523747:DNK523747 DXE523747:DXG523747 EHA523747:EHC523747 EQW523747:EQY523747 FAS523747:FAU523747 FKO523747:FKQ523747 FUK523747:FUM523747 GEG523747:GEI523747 GOC523747:GOE523747 GXY523747:GYA523747 HHU523747:HHW523747 HRQ523747:HRS523747 IBM523747:IBO523747 ILI523747:ILK523747 IVE523747:IVG523747 JFA523747:JFC523747 JOW523747:JOY523747 JYS523747:JYU523747 KIO523747:KIQ523747 KSK523747:KSM523747 LCG523747:LCI523747 LMC523747:LME523747 LVY523747:LWA523747 MFU523747:MFW523747 MPQ523747:MPS523747 MZM523747:MZO523747 NJI523747:NJK523747 NTE523747:NTG523747 ODA523747:ODC523747 OMW523747:OMY523747 OWS523747:OWU523747 PGO523747:PGQ523747 PQK523747:PQM523747 QAG523747:QAI523747 QKC523747:QKE523747 QTY523747:QUA523747 RDU523747:RDW523747 RNQ523747:RNS523747 RXM523747:RXO523747 SHI523747:SHK523747 SRE523747:SRG523747 TBA523747:TBC523747 TKW523747:TKY523747 TUS523747:TUU523747 UEO523747:UEQ523747 UOK523747:UOM523747 UYG523747:UYI523747 VIC523747:VIE523747 VRY523747:VSA523747 WBU523747:WBW523747 WLQ523747:WLS523747 WVM523747:WVO523747 C589283:E589283 F589283 G589283 JA589283:JC589283 SW589283:SY589283 ACS589283:ACU589283 AMO589283:AMQ589283 AWK589283:AWM589283 BGG589283:BGI589283 BQC589283:BQE589283 BZY589283:CAA589283 CJU589283:CJW589283 CTQ589283:CTS589283 DDM589283:DDO589283 DNI589283:DNK589283 DXE589283:DXG589283 EHA589283:EHC589283 EQW589283:EQY589283 FAS589283:FAU589283 FKO589283:FKQ589283 FUK589283:FUM589283 GEG589283:GEI589283 GOC589283:GOE589283 GXY589283:GYA589283 HHU589283:HHW589283 HRQ589283:HRS589283 IBM589283:IBO589283 ILI589283:ILK589283 IVE589283:IVG589283 JFA589283:JFC589283 JOW589283:JOY589283 JYS589283:JYU589283 KIO589283:KIQ589283 KSK589283:KSM589283 LCG589283:LCI589283 LMC589283:LME589283 LVY589283:LWA589283 MFU589283:MFW589283 MPQ589283:MPS589283 MZM589283:MZO589283 NJI589283:NJK589283 NTE589283:NTG589283 ODA589283:ODC589283 OMW589283:OMY589283 OWS589283:OWU589283 PGO589283:PGQ589283 PQK589283:PQM589283 QAG589283:QAI589283 QKC589283:QKE589283 QTY589283:QUA589283 RDU589283:RDW589283 RNQ589283:RNS589283 RXM589283:RXO589283 SHI589283:SHK589283 SRE589283:SRG589283 TBA589283:TBC589283 TKW589283:TKY589283 TUS589283:TUU589283 UEO589283:UEQ589283 UOK589283:UOM589283 UYG589283:UYI589283 VIC589283:VIE589283 VRY589283:VSA589283 WBU589283:WBW589283 WLQ589283:WLS589283 WVM589283:WVO589283 C654819:E654819 F654819 G654819 JA654819:JC654819 SW654819:SY654819 ACS654819:ACU654819 AMO654819:AMQ654819 AWK654819:AWM654819 BGG654819:BGI654819 BQC654819:BQE654819 BZY654819:CAA654819 CJU654819:CJW654819 CTQ654819:CTS654819 DDM654819:DDO654819 DNI654819:DNK654819 DXE654819:DXG654819 EHA654819:EHC654819 EQW654819:EQY654819 FAS654819:FAU654819 FKO654819:FKQ654819 FUK654819:FUM654819 GEG654819:GEI654819 GOC654819:GOE654819 GXY654819:GYA654819 HHU654819:HHW654819 HRQ654819:HRS654819 IBM654819:IBO654819 ILI654819:ILK654819 IVE654819:IVG654819 JFA654819:JFC654819 JOW654819:JOY654819 JYS654819:JYU654819 KIO654819:KIQ654819 KSK654819:KSM654819 LCG654819:LCI654819 LMC654819:LME654819 LVY654819:LWA654819 MFU654819:MFW654819 MPQ654819:MPS654819 MZM654819:MZO654819 NJI654819:NJK654819 NTE654819:NTG654819 ODA654819:ODC654819 OMW654819:OMY654819 OWS654819:OWU654819 PGO654819:PGQ654819 PQK654819:PQM654819 QAG654819:QAI654819 QKC654819:QKE654819 QTY654819:QUA654819 RDU654819:RDW654819 RNQ654819:RNS654819 RXM654819:RXO654819 SHI654819:SHK654819 SRE654819:SRG654819 TBA654819:TBC654819 TKW654819:TKY654819 TUS654819:TUU654819 UEO654819:UEQ654819 UOK654819:UOM654819 UYG654819:UYI654819 VIC654819:VIE654819 VRY654819:VSA654819 WBU654819:WBW654819 WLQ654819:WLS654819 WVM654819:WVO654819 C720355:E720355 F720355 G720355 JA720355:JC720355 SW720355:SY720355 ACS720355:ACU720355 AMO720355:AMQ720355 AWK720355:AWM720355 BGG720355:BGI720355 BQC720355:BQE720355 BZY720355:CAA720355 CJU720355:CJW720355 CTQ720355:CTS720355 DDM720355:DDO720355 DNI720355:DNK720355 DXE720355:DXG720355 EHA720355:EHC720355 EQW720355:EQY720355 FAS720355:FAU720355 FKO720355:FKQ720355 FUK720355:FUM720355 GEG720355:GEI720355 GOC720355:GOE720355 GXY720355:GYA720355 HHU720355:HHW720355 HRQ720355:HRS720355 IBM720355:IBO720355 ILI720355:ILK720355 IVE720355:IVG720355 JFA720355:JFC720355 JOW720355:JOY720355 JYS720355:JYU720355 KIO720355:KIQ720355 KSK720355:KSM720355 LCG720355:LCI720355 LMC720355:LME720355 LVY720355:LWA720355 MFU720355:MFW720355 MPQ720355:MPS720355 MZM720355:MZO720355 NJI720355:NJK720355 NTE720355:NTG720355 ODA720355:ODC720355 OMW720355:OMY720355 OWS720355:OWU720355 PGO720355:PGQ720355 PQK720355:PQM720355 QAG720355:QAI720355 QKC720355:QKE720355 QTY720355:QUA720355 RDU720355:RDW720355 RNQ720355:RNS720355 RXM720355:RXO720355 SHI720355:SHK720355 SRE720355:SRG720355 TBA720355:TBC720355 TKW720355:TKY720355 TUS720355:TUU720355 UEO720355:UEQ720355 UOK720355:UOM720355 UYG720355:UYI720355 VIC720355:VIE720355 VRY720355:VSA720355 WBU720355:WBW720355 WLQ720355:WLS720355 WVM720355:WVO720355 C785891:E785891 F785891 G785891 JA785891:JC785891 SW785891:SY785891 ACS785891:ACU785891 AMO785891:AMQ785891 AWK785891:AWM785891 BGG785891:BGI785891 BQC785891:BQE785891 BZY785891:CAA785891 CJU785891:CJW785891 CTQ785891:CTS785891 DDM785891:DDO785891 DNI785891:DNK785891 DXE785891:DXG785891 EHA785891:EHC785891 EQW785891:EQY785891 FAS785891:FAU785891 FKO785891:FKQ785891 FUK785891:FUM785891 GEG785891:GEI785891 GOC785891:GOE785891 GXY785891:GYA785891 HHU785891:HHW785891 HRQ785891:HRS785891 IBM785891:IBO785891 ILI785891:ILK785891 IVE785891:IVG785891 JFA785891:JFC785891 JOW785891:JOY785891 JYS785891:JYU785891 KIO785891:KIQ785891 KSK785891:KSM785891 LCG785891:LCI785891 LMC785891:LME785891 LVY785891:LWA785891 MFU785891:MFW785891 MPQ785891:MPS785891 MZM785891:MZO785891 NJI785891:NJK785891 NTE785891:NTG785891 ODA785891:ODC785891 OMW785891:OMY785891 OWS785891:OWU785891 PGO785891:PGQ785891 PQK785891:PQM785891 QAG785891:QAI785891 QKC785891:QKE785891 QTY785891:QUA785891 RDU785891:RDW785891 RNQ785891:RNS785891 RXM785891:RXO785891 SHI785891:SHK785891 SRE785891:SRG785891 TBA785891:TBC785891 TKW785891:TKY785891 TUS785891:TUU785891 UEO785891:UEQ785891 UOK785891:UOM785891 UYG785891:UYI785891 VIC785891:VIE785891 VRY785891:VSA785891 WBU785891:WBW785891 WLQ785891:WLS785891 WVM785891:WVO785891 C851427:E851427 F851427 G851427 JA851427:JC851427 SW851427:SY851427 ACS851427:ACU851427 AMO851427:AMQ851427 AWK851427:AWM851427 BGG851427:BGI851427 BQC851427:BQE851427 BZY851427:CAA851427 CJU851427:CJW851427 CTQ851427:CTS851427 DDM851427:DDO851427 DNI851427:DNK851427 DXE851427:DXG851427 EHA851427:EHC851427 EQW851427:EQY851427 FAS851427:FAU851427 FKO851427:FKQ851427 FUK851427:FUM851427 GEG851427:GEI851427 GOC851427:GOE851427 GXY851427:GYA851427 HHU851427:HHW851427 HRQ851427:HRS851427 IBM851427:IBO851427 ILI851427:ILK851427 IVE851427:IVG851427 JFA851427:JFC851427 JOW851427:JOY851427 JYS851427:JYU851427 KIO851427:KIQ851427 KSK851427:KSM851427 LCG851427:LCI851427 LMC851427:LME851427 LVY851427:LWA851427 MFU851427:MFW851427 MPQ851427:MPS851427 MZM851427:MZO851427 NJI851427:NJK851427 NTE851427:NTG851427 ODA851427:ODC851427 OMW851427:OMY851427 OWS851427:OWU851427 PGO851427:PGQ851427 PQK851427:PQM851427 QAG851427:QAI851427 QKC851427:QKE851427 QTY851427:QUA851427 RDU851427:RDW851427 RNQ851427:RNS851427 RXM851427:RXO851427 SHI851427:SHK851427 SRE851427:SRG851427 TBA851427:TBC851427 TKW851427:TKY851427 TUS851427:TUU851427 UEO851427:UEQ851427 UOK851427:UOM851427 UYG851427:UYI851427 VIC851427:VIE851427 VRY851427:VSA851427 WBU851427:WBW851427 WLQ851427:WLS851427 WVM851427:WVO851427 C916963:E916963 F916963 G916963 JA916963:JC916963 SW916963:SY916963 ACS916963:ACU916963 AMO916963:AMQ916963 AWK916963:AWM916963 BGG916963:BGI916963 BQC916963:BQE916963 BZY916963:CAA916963 CJU916963:CJW916963 CTQ916963:CTS916963 DDM916963:DDO916963 DNI916963:DNK916963 DXE916963:DXG916963 EHA916963:EHC916963 EQW916963:EQY916963 FAS916963:FAU916963 FKO916963:FKQ916963 FUK916963:FUM916963 GEG916963:GEI916963 GOC916963:GOE916963 GXY916963:GYA916963 HHU916963:HHW916963 HRQ916963:HRS916963 IBM916963:IBO916963 ILI916963:ILK916963 IVE916963:IVG916963 JFA916963:JFC916963 JOW916963:JOY916963 JYS916963:JYU916963 KIO916963:KIQ916963 KSK916963:KSM916963 LCG916963:LCI916963 LMC916963:LME916963 LVY916963:LWA916963 MFU916963:MFW916963 MPQ916963:MPS916963 MZM916963:MZO916963 NJI916963:NJK916963 NTE916963:NTG916963 ODA916963:ODC916963 OMW916963:OMY916963 OWS916963:OWU916963 PGO916963:PGQ916963 PQK916963:PQM916963 QAG916963:QAI916963 QKC916963:QKE916963 QTY916963:QUA916963 RDU916963:RDW916963 RNQ916963:RNS916963 RXM916963:RXO916963 SHI916963:SHK916963 SRE916963:SRG916963 TBA916963:TBC916963 TKW916963:TKY916963 TUS916963:TUU916963 UEO916963:UEQ916963 UOK916963:UOM916963 UYG916963:UYI916963 VIC916963:VIE916963 VRY916963:VSA916963 WBU916963:WBW916963 WLQ916963:WLS916963 WVM916963:WVO916963 C982499:E982499 F982499 G982499 JA982499:JC982499 SW982499:SY982499 ACS982499:ACU982499 AMO982499:AMQ982499 AWK982499:AWM982499 BGG982499:BGI982499 BQC982499:BQE982499 BZY982499:CAA982499 CJU982499:CJW982499 CTQ982499:CTS982499 DDM982499:DDO982499 DNI982499:DNK982499 DXE982499:DXG982499 EHA982499:EHC982499 EQW982499:EQY982499 FAS982499:FAU982499 FKO982499:FKQ982499 FUK982499:FUM982499 GEG982499:GEI982499 GOC982499:GOE982499 GXY982499:GYA982499 HHU982499:HHW982499 HRQ982499:HRS982499 IBM982499:IBO982499 ILI982499:ILK982499 IVE982499:IVG982499 JFA982499:JFC982499 JOW982499:JOY982499 JYS982499:JYU982499 KIO982499:KIQ982499 KSK982499:KSM982499 LCG982499:LCI982499 LMC982499:LME982499 LVY982499:LWA982499 MFU982499:MFW982499 MPQ982499:MPS982499 MZM982499:MZO982499 NJI982499:NJK982499 NTE982499:NTG982499 ODA982499:ODC982499 OMW982499:OMY982499 OWS982499:OWU982499 PGO982499:PGQ982499 PQK982499:PQM982499 QAG982499:QAI982499 QKC982499:QKE982499 QTY982499:QUA982499 RDU982499:RDW982499 RNQ982499:RNS982499 RXM982499:RXO982499 SHI982499:SHK982499 SRE982499:SRG982499 TBA982499:TBC982499 TKW982499:TKY982499 TUS982499:TUU982499 UEO982499:UEQ982499 UOK982499:UOM982499 UYG982499:UYI982499 VIC982499:VIE982499 VRY982499:VSA982499 WBU982499:WBW982499 WLQ982499:WLS982499 WVM982499:WVO982499">
      <formula1>"01,02,03,05,06"</formula1>
    </dataValidation>
    <dataValidation type="list" showInputMessage="1" showErrorMessage="1" sqref="IZ45:JC45 SV45:SY45 ACR45:ACU45 AMN45:AMQ45 AWJ45:AWM45 BGF45:BGI45 BQB45:BQE45 BZX45:CAA45 CJT45:CJW45 CTP45:CTS45 DDL45:DDO45 DNH45:DNK45 DXD45:DXG45 EGZ45:EHC45 EQV45:EQY45 FAR45:FAU45 FKN45:FKQ45 FUJ45:FUM45 GEF45:GEI45 GOB45:GOE45 GXX45:GYA45 HHT45:HHW45 HRP45:HRS45 IBL45:IBO45 ILH45:ILK45 IVD45:IVG45 JEZ45:JFC45 JOV45:JOY45 JYR45:JYU45 KIN45:KIQ45 KSJ45:KSM45 LCF45:LCI45 LMB45:LME45 LVX45:LWA45 MFT45:MFW45 MPP45:MPS45 MZL45:MZO45 NJH45:NJK45 NTD45:NTG45 OCZ45:ODC45 OMV45:OMY45 OWR45:OWU45 PGN45:PGQ45 PQJ45:PQM45 QAF45:QAI45 QKB45:QKE45 QTX45:QUA45 RDT45:RDW45 RNP45:RNS45 RXL45:RXO45 SHH45:SHK45 SRD45:SRG45 TAZ45:TBC45 TKV45:TKY45 TUR45:TUU45 UEN45:UEQ45 UOJ45:UOM45 UYF45:UYI45 VIB45:VIE45 VRX45:VSA45 WBT45:WBW45 WLP45:WLS45 WVL45:WVO45 B64996:E64996 F64996 G64996 IZ64996:JC64996 SV64996:SY64996 ACR64996:ACU64996 AMN64996:AMQ64996 AWJ64996:AWM64996 BGF64996:BGI64996 BQB64996:BQE64996 BZX64996:CAA64996 CJT64996:CJW64996 CTP64996:CTS64996 DDL64996:DDO64996 DNH64996:DNK64996 DXD64996:DXG64996 EGZ64996:EHC64996 EQV64996:EQY64996 FAR64996:FAU64996 FKN64996:FKQ64996 FUJ64996:FUM64996 GEF64996:GEI64996 GOB64996:GOE64996 GXX64996:GYA64996 HHT64996:HHW64996 HRP64996:HRS64996 IBL64996:IBO64996 ILH64996:ILK64996 IVD64996:IVG64996 JEZ64996:JFC64996 JOV64996:JOY64996 JYR64996:JYU64996 KIN64996:KIQ64996 KSJ64996:KSM64996 LCF64996:LCI64996 LMB64996:LME64996 LVX64996:LWA64996 MFT64996:MFW64996 MPP64996:MPS64996 MZL64996:MZO64996 NJH64996:NJK64996 NTD64996:NTG64996 OCZ64996:ODC64996 OMV64996:OMY64996 OWR64996:OWU64996 PGN64996:PGQ64996 PQJ64996:PQM64996 QAF64996:QAI64996 QKB64996:QKE64996 QTX64996:QUA64996 RDT64996:RDW64996 RNP64996:RNS64996 RXL64996:RXO64996 SHH64996:SHK64996 SRD64996:SRG64996 TAZ64996:TBC64996 TKV64996:TKY64996 TUR64996:TUU64996 UEN64996:UEQ64996 UOJ64996:UOM64996 UYF64996:UYI64996 VIB64996:VIE64996 VRX64996:VSA64996 WBT64996:WBW64996 WLP64996:WLS64996 WVL64996:WVO64996 B130532:E130532 F130532 G130532 IZ130532:JC130532 SV130532:SY130532 ACR130532:ACU130532 AMN130532:AMQ130532 AWJ130532:AWM130532 BGF130532:BGI130532 BQB130532:BQE130532 BZX130532:CAA130532 CJT130532:CJW130532 CTP130532:CTS130532 DDL130532:DDO130532 DNH130532:DNK130532 DXD130532:DXG130532 EGZ130532:EHC130532 EQV130532:EQY130532 FAR130532:FAU130532 FKN130532:FKQ130532 FUJ130532:FUM130532 GEF130532:GEI130532 GOB130532:GOE130532 GXX130532:GYA130532 HHT130532:HHW130532 HRP130532:HRS130532 IBL130532:IBO130532 ILH130532:ILK130532 IVD130532:IVG130532 JEZ130532:JFC130532 JOV130532:JOY130532 JYR130532:JYU130532 KIN130532:KIQ130532 KSJ130532:KSM130532 LCF130532:LCI130532 LMB130532:LME130532 LVX130532:LWA130532 MFT130532:MFW130532 MPP130532:MPS130532 MZL130532:MZO130532 NJH130532:NJK130532 NTD130532:NTG130532 OCZ130532:ODC130532 OMV130532:OMY130532 OWR130532:OWU130532 PGN130532:PGQ130532 PQJ130532:PQM130532 QAF130532:QAI130532 QKB130532:QKE130532 QTX130532:QUA130532 RDT130532:RDW130532 RNP130532:RNS130532 RXL130532:RXO130532 SHH130532:SHK130532 SRD130532:SRG130532 TAZ130532:TBC130532 TKV130532:TKY130532 TUR130532:TUU130532 UEN130532:UEQ130532 UOJ130532:UOM130532 UYF130532:UYI130532 VIB130532:VIE130532 VRX130532:VSA130532 WBT130532:WBW130532 WLP130532:WLS130532 WVL130532:WVO130532 B196068:E196068 F196068 G196068 IZ196068:JC196068 SV196068:SY196068 ACR196068:ACU196068 AMN196068:AMQ196068 AWJ196068:AWM196068 BGF196068:BGI196068 BQB196068:BQE196068 BZX196068:CAA196068 CJT196068:CJW196068 CTP196068:CTS196068 DDL196068:DDO196068 DNH196068:DNK196068 DXD196068:DXG196068 EGZ196068:EHC196068 EQV196068:EQY196068 FAR196068:FAU196068 FKN196068:FKQ196068 FUJ196068:FUM196068 GEF196068:GEI196068 GOB196068:GOE196068 GXX196068:GYA196068 HHT196068:HHW196068 HRP196068:HRS196068 IBL196068:IBO196068 ILH196068:ILK196068 IVD196068:IVG196068 JEZ196068:JFC196068 JOV196068:JOY196068 JYR196068:JYU196068 KIN196068:KIQ196068 KSJ196068:KSM196068 LCF196068:LCI196068 LMB196068:LME196068 LVX196068:LWA196068 MFT196068:MFW196068 MPP196068:MPS196068 MZL196068:MZO196068 NJH196068:NJK196068 NTD196068:NTG196068 OCZ196068:ODC196068 OMV196068:OMY196068 OWR196068:OWU196068 PGN196068:PGQ196068 PQJ196068:PQM196068 QAF196068:QAI196068 QKB196068:QKE196068 QTX196068:QUA196068 RDT196068:RDW196068 RNP196068:RNS196068 RXL196068:RXO196068 SHH196068:SHK196068 SRD196068:SRG196068 TAZ196068:TBC196068 TKV196068:TKY196068 TUR196068:TUU196068 UEN196068:UEQ196068 UOJ196068:UOM196068 UYF196068:UYI196068 VIB196068:VIE196068 VRX196068:VSA196068 WBT196068:WBW196068 WLP196068:WLS196068 WVL196068:WVO196068 B261604:E261604 F261604 G261604 IZ261604:JC261604 SV261604:SY261604 ACR261604:ACU261604 AMN261604:AMQ261604 AWJ261604:AWM261604 BGF261604:BGI261604 BQB261604:BQE261604 BZX261604:CAA261604 CJT261604:CJW261604 CTP261604:CTS261604 DDL261604:DDO261604 DNH261604:DNK261604 DXD261604:DXG261604 EGZ261604:EHC261604 EQV261604:EQY261604 FAR261604:FAU261604 FKN261604:FKQ261604 FUJ261604:FUM261604 GEF261604:GEI261604 GOB261604:GOE261604 GXX261604:GYA261604 HHT261604:HHW261604 HRP261604:HRS261604 IBL261604:IBO261604 ILH261604:ILK261604 IVD261604:IVG261604 JEZ261604:JFC261604 JOV261604:JOY261604 JYR261604:JYU261604 KIN261604:KIQ261604 KSJ261604:KSM261604 LCF261604:LCI261604 LMB261604:LME261604 LVX261604:LWA261604 MFT261604:MFW261604 MPP261604:MPS261604 MZL261604:MZO261604 NJH261604:NJK261604 NTD261604:NTG261604 OCZ261604:ODC261604 OMV261604:OMY261604 OWR261604:OWU261604 PGN261604:PGQ261604 PQJ261604:PQM261604 QAF261604:QAI261604 QKB261604:QKE261604 QTX261604:QUA261604 RDT261604:RDW261604 RNP261604:RNS261604 RXL261604:RXO261604 SHH261604:SHK261604 SRD261604:SRG261604 TAZ261604:TBC261604 TKV261604:TKY261604 TUR261604:TUU261604 UEN261604:UEQ261604 UOJ261604:UOM261604 UYF261604:UYI261604 VIB261604:VIE261604 VRX261604:VSA261604 WBT261604:WBW261604 WLP261604:WLS261604 WVL261604:WVO261604 B327140:E327140 F327140 G327140 IZ327140:JC327140 SV327140:SY327140 ACR327140:ACU327140 AMN327140:AMQ327140 AWJ327140:AWM327140 BGF327140:BGI327140 BQB327140:BQE327140 BZX327140:CAA327140 CJT327140:CJW327140 CTP327140:CTS327140 DDL327140:DDO327140 DNH327140:DNK327140 DXD327140:DXG327140 EGZ327140:EHC327140 EQV327140:EQY327140 FAR327140:FAU327140 FKN327140:FKQ327140 FUJ327140:FUM327140 GEF327140:GEI327140 GOB327140:GOE327140 GXX327140:GYA327140 HHT327140:HHW327140 HRP327140:HRS327140 IBL327140:IBO327140 ILH327140:ILK327140 IVD327140:IVG327140 JEZ327140:JFC327140 JOV327140:JOY327140 JYR327140:JYU327140 KIN327140:KIQ327140 KSJ327140:KSM327140 LCF327140:LCI327140 LMB327140:LME327140 LVX327140:LWA327140 MFT327140:MFW327140 MPP327140:MPS327140 MZL327140:MZO327140 NJH327140:NJK327140 NTD327140:NTG327140 OCZ327140:ODC327140 OMV327140:OMY327140 OWR327140:OWU327140 PGN327140:PGQ327140 PQJ327140:PQM327140 QAF327140:QAI327140 QKB327140:QKE327140 QTX327140:QUA327140 RDT327140:RDW327140 RNP327140:RNS327140 RXL327140:RXO327140 SHH327140:SHK327140 SRD327140:SRG327140 TAZ327140:TBC327140 TKV327140:TKY327140 TUR327140:TUU327140 UEN327140:UEQ327140 UOJ327140:UOM327140 UYF327140:UYI327140 VIB327140:VIE327140 VRX327140:VSA327140 WBT327140:WBW327140 WLP327140:WLS327140 WVL327140:WVO327140 B392676:E392676 F392676 G392676 IZ392676:JC392676 SV392676:SY392676 ACR392676:ACU392676 AMN392676:AMQ392676 AWJ392676:AWM392676 BGF392676:BGI392676 BQB392676:BQE392676 BZX392676:CAA392676 CJT392676:CJW392676 CTP392676:CTS392676 DDL392676:DDO392676 DNH392676:DNK392676 DXD392676:DXG392676 EGZ392676:EHC392676 EQV392676:EQY392676 FAR392676:FAU392676 FKN392676:FKQ392676 FUJ392676:FUM392676 GEF392676:GEI392676 GOB392676:GOE392676 GXX392676:GYA392676 HHT392676:HHW392676 HRP392676:HRS392676 IBL392676:IBO392676 ILH392676:ILK392676 IVD392676:IVG392676 JEZ392676:JFC392676 JOV392676:JOY392676 JYR392676:JYU392676 KIN392676:KIQ392676 KSJ392676:KSM392676 LCF392676:LCI392676 LMB392676:LME392676 LVX392676:LWA392676 MFT392676:MFW392676 MPP392676:MPS392676 MZL392676:MZO392676 NJH392676:NJK392676 NTD392676:NTG392676 OCZ392676:ODC392676 OMV392676:OMY392676 OWR392676:OWU392676 PGN392676:PGQ392676 PQJ392676:PQM392676 QAF392676:QAI392676 QKB392676:QKE392676 QTX392676:QUA392676 RDT392676:RDW392676 RNP392676:RNS392676 RXL392676:RXO392676 SHH392676:SHK392676 SRD392676:SRG392676 TAZ392676:TBC392676 TKV392676:TKY392676 TUR392676:TUU392676 UEN392676:UEQ392676 UOJ392676:UOM392676 UYF392676:UYI392676 VIB392676:VIE392676 VRX392676:VSA392676 WBT392676:WBW392676 WLP392676:WLS392676 WVL392676:WVO392676 B458212:E458212 F458212 G458212 IZ458212:JC458212 SV458212:SY458212 ACR458212:ACU458212 AMN458212:AMQ458212 AWJ458212:AWM458212 BGF458212:BGI458212 BQB458212:BQE458212 BZX458212:CAA458212 CJT458212:CJW458212 CTP458212:CTS458212 DDL458212:DDO458212 DNH458212:DNK458212 DXD458212:DXG458212 EGZ458212:EHC458212 EQV458212:EQY458212 FAR458212:FAU458212 FKN458212:FKQ458212 FUJ458212:FUM458212 GEF458212:GEI458212 GOB458212:GOE458212 GXX458212:GYA458212 HHT458212:HHW458212 HRP458212:HRS458212 IBL458212:IBO458212 ILH458212:ILK458212 IVD458212:IVG458212 JEZ458212:JFC458212 JOV458212:JOY458212 JYR458212:JYU458212 KIN458212:KIQ458212 KSJ458212:KSM458212 LCF458212:LCI458212 LMB458212:LME458212 LVX458212:LWA458212 MFT458212:MFW458212 MPP458212:MPS458212 MZL458212:MZO458212 NJH458212:NJK458212 NTD458212:NTG458212 OCZ458212:ODC458212 OMV458212:OMY458212 OWR458212:OWU458212 PGN458212:PGQ458212 PQJ458212:PQM458212 QAF458212:QAI458212 QKB458212:QKE458212 QTX458212:QUA458212 RDT458212:RDW458212 RNP458212:RNS458212 RXL458212:RXO458212 SHH458212:SHK458212 SRD458212:SRG458212 TAZ458212:TBC458212 TKV458212:TKY458212 TUR458212:TUU458212 UEN458212:UEQ458212 UOJ458212:UOM458212 UYF458212:UYI458212 VIB458212:VIE458212 VRX458212:VSA458212 WBT458212:WBW458212 WLP458212:WLS458212 WVL458212:WVO458212 B523748:E523748 F523748 G523748 IZ523748:JC523748 SV523748:SY523748 ACR523748:ACU523748 AMN523748:AMQ523748 AWJ523748:AWM523748 BGF523748:BGI523748 BQB523748:BQE523748 BZX523748:CAA523748 CJT523748:CJW523748 CTP523748:CTS523748 DDL523748:DDO523748 DNH523748:DNK523748 DXD523748:DXG523748 EGZ523748:EHC523748 EQV523748:EQY523748 FAR523748:FAU523748 FKN523748:FKQ523748 FUJ523748:FUM523748 GEF523748:GEI523748 GOB523748:GOE523748 GXX523748:GYA523748 HHT523748:HHW523748 HRP523748:HRS523748 IBL523748:IBO523748 ILH523748:ILK523748 IVD523748:IVG523748 JEZ523748:JFC523748 JOV523748:JOY523748 JYR523748:JYU523748 KIN523748:KIQ523748 KSJ523748:KSM523748 LCF523748:LCI523748 LMB523748:LME523748 LVX523748:LWA523748 MFT523748:MFW523748 MPP523748:MPS523748 MZL523748:MZO523748 NJH523748:NJK523748 NTD523748:NTG523748 OCZ523748:ODC523748 OMV523748:OMY523748 OWR523748:OWU523748 PGN523748:PGQ523748 PQJ523748:PQM523748 QAF523748:QAI523748 QKB523748:QKE523748 QTX523748:QUA523748 RDT523748:RDW523748 RNP523748:RNS523748 RXL523748:RXO523748 SHH523748:SHK523748 SRD523748:SRG523748 TAZ523748:TBC523748 TKV523748:TKY523748 TUR523748:TUU523748 UEN523748:UEQ523748 UOJ523748:UOM523748 UYF523748:UYI523748 VIB523748:VIE523748 VRX523748:VSA523748 WBT523748:WBW523748 WLP523748:WLS523748 WVL523748:WVO523748 B589284:E589284 F589284 G589284 IZ589284:JC589284 SV589284:SY589284 ACR589284:ACU589284 AMN589284:AMQ589284 AWJ589284:AWM589284 BGF589284:BGI589284 BQB589284:BQE589284 BZX589284:CAA589284 CJT589284:CJW589284 CTP589284:CTS589284 DDL589284:DDO589284 DNH589284:DNK589284 DXD589284:DXG589284 EGZ589284:EHC589284 EQV589284:EQY589284 FAR589284:FAU589284 FKN589284:FKQ589284 FUJ589284:FUM589284 GEF589284:GEI589284 GOB589284:GOE589284 GXX589284:GYA589284 HHT589284:HHW589284 HRP589284:HRS589284 IBL589284:IBO589284 ILH589284:ILK589284 IVD589284:IVG589284 JEZ589284:JFC589284 JOV589284:JOY589284 JYR589284:JYU589284 KIN589284:KIQ589284 KSJ589284:KSM589284 LCF589284:LCI589284 LMB589284:LME589284 LVX589284:LWA589284 MFT589284:MFW589284 MPP589284:MPS589284 MZL589284:MZO589284 NJH589284:NJK589284 NTD589284:NTG589284 OCZ589284:ODC589284 OMV589284:OMY589284 OWR589284:OWU589284 PGN589284:PGQ589284 PQJ589284:PQM589284 QAF589284:QAI589284 QKB589284:QKE589284 QTX589284:QUA589284 RDT589284:RDW589284 RNP589284:RNS589284 RXL589284:RXO589284 SHH589284:SHK589284 SRD589284:SRG589284 TAZ589284:TBC589284 TKV589284:TKY589284 TUR589284:TUU589284 UEN589284:UEQ589284 UOJ589284:UOM589284 UYF589284:UYI589284 VIB589284:VIE589284 VRX589284:VSA589284 WBT589284:WBW589284 WLP589284:WLS589284 WVL589284:WVO589284 B654820:E654820 F654820 G654820 IZ654820:JC654820 SV654820:SY654820 ACR654820:ACU654820 AMN654820:AMQ654820 AWJ654820:AWM654820 BGF654820:BGI654820 BQB654820:BQE654820 BZX654820:CAA654820 CJT654820:CJW654820 CTP654820:CTS654820 DDL654820:DDO654820 DNH654820:DNK654820 DXD654820:DXG654820 EGZ654820:EHC654820 EQV654820:EQY654820 FAR654820:FAU654820 FKN654820:FKQ654820 FUJ654820:FUM654820 GEF654820:GEI654820 GOB654820:GOE654820 GXX654820:GYA654820 HHT654820:HHW654820 HRP654820:HRS654820 IBL654820:IBO654820 ILH654820:ILK654820 IVD654820:IVG654820 JEZ654820:JFC654820 JOV654820:JOY654820 JYR654820:JYU654820 KIN654820:KIQ654820 KSJ654820:KSM654820 LCF654820:LCI654820 LMB654820:LME654820 LVX654820:LWA654820 MFT654820:MFW654820 MPP654820:MPS654820 MZL654820:MZO654820 NJH654820:NJK654820 NTD654820:NTG654820 OCZ654820:ODC654820 OMV654820:OMY654820 OWR654820:OWU654820 PGN654820:PGQ654820 PQJ654820:PQM654820 QAF654820:QAI654820 QKB654820:QKE654820 QTX654820:QUA654820 RDT654820:RDW654820 RNP654820:RNS654820 RXL654820:RXO654820 SHH654820:SHK654820 SRD654820:SRG654820 TAZ654820:TBC654820 TKV654820:TKY654820 TUR654820:TUU654820 UEN654820:UEQ654820 UOJ654820:UOM654820 UYF654820:UYI654820 VIB654820:VIE654820 VRX654820:VSA654820 WBT654820:WBW654820 WLP654820:WLS654820 WVL654820:WVO654820 B720356:E720356 F720356 G720356 IZ720356:JC720356 SV720356:SY720356 ACR720356:ACU720356 AMN720356:AMQ720356 AWJ720356:AWM720356 BGF720356:BGI720356 BQB720356:BQE720356 BZX720356:CAA720356 CJT720356:CJW720356 CTP720356:CTS720356 DDL720356:DDO720356 DNH720356:DNK720356 DXD720356:DXG720356 EGZ720356:EHC720356 EQV720356:EQY720356 FAR720356:FAU720356 FKN720356:FKQ720356 FUJ720356:FUM720356 GEF720356:GEI720356 GOB720356:GOE720356 GXX720356:GYA720356 HHT720356:HHW720356 HRP720356:HRS720356 IBL720356:IBO720356 ILH720356:ILK720356 IVD720356:IVG720356 JEZ720356:JFC720356 JOV720356:JOY720356 JYR720356:JYU720356 KIN720356:KIQ720356 KSJ720356:KSM720356 LCF720356:LCI720356 LMB720356:LME720356 LVX720356:LWA720356 MFT720356:MFW720356 MPP720356:MPS720356 MZL720356:MZO720356 NJH720356:NJK720356 NTD720356:NTG720356 OCZ720356:ODC720356 OMV720356:OMY720356 OWR720356:OWU720356 PGN720356:PGQ720356 PQJ720356:PQM720356 QAF720356:QAI720356 QKB720356:QKE720356 QTX720356:QUA720356 RDT720356:RDW720356 RNP720356:RNS720356 RXL720356:RXO720356 SHH720356:SHK720356 SRD720356:SRG720356 TAZ720356:TBC720356 TKV720356:TKY720356 TUR720356:TUU720356 UEN720356:UEQ720356 UOJ720356:UOM720356 UYF720356:UYI720356 VIB720356:VIE720356 VRX720356:VSA720356 WBT720356:WBW720356 WLP720356:WLS720356 WVL720356:WVO720356 B785892:E785892 F785892 G785892 IZ785892:JC785892 SV785892:SY785892 ACR785892:ACU785892 AMN785892:AMQ785892 AWJ785892:AWM785892 BGF785892:BGI785892 BQB785892:BQE785892 BZX785892:CAA785892 CJT785892:CJW785892 CTP785892:CTS785892 DDL785892:DDO785892 DNH785892:DNK785892 DXD785892:DXG785892 EGZ785892:EHC785892 EQV785892:EQY785892 FAR785892:FAU785892 FKN785892:FKQ785892 FUJ785892:FUM785892 GEF785892:GEI785892 GOB785892:GOE785892 GXX785892:GYA785892 HHT785892:HHW785892 HRP785892:HRS785892 IBL785892:IBO785892 ILH785892:ILK785892 IVD785892:IVG785892 JEZ785892:JFC785892 JOV785892:JOY785892 JYR785892:JYU785892 KIN785892:KIQ785892 KSJ785892:KSM785892 LCF785892:LCI785892 LMB785892:LME785892 LVX785892:LWA785892 MFT785892:MFW785892 MPP785892:MPS785892 MZL785892:MZO785892 NJH785892:NJK785892 NTD785892:NTG785892 OCZ785892:ODC785892 OMV785892:OMY785892 OWR785892:OWU785892 PGN785892:PGQ785892 PQJ785892:PQM785892 QAF785892:QAI785892 QKB785892:QKE785892 QTX785892:QUA785892 RDT785892:RDW785892 RNP785892:RNS785892 RXL785892:RXO785892 SHH785892:SHK785892 SRD785892:SRG785892 TAZ785892:TBC785892 TKV785892:TKY785892 TUR785892:TUU785892 UEN785892:UEQ785892 UOJ785892:UOM785892 UYF785892:UYI785892 VIB785892:VIE785892 VRX785892:VSA785892 WBT785892:WBW785892 WLP785892:WLS785892 WVL785892:WVO785892 B851428:E851428 F851428 G851428 IZ851428:JC851428 SV851428:SY851428 ACR851428:ACU851428 AMN851428:AMQ851428 AWJ851428:AWM851428 BGF851428:BGI851428 BQB851428:BQE851428 BZX851428:CAA851428 CJT851428:CJW851428 CTP851428:CTS851428 DDL851428:DDO851428 DNH851428:DNK851428 DXD851428:DXG851428 EGZ851428:EHC851428 EQV851428:EQY851428 FAR851428:FAU851428 FKN851428:FKQ851428 FUJ851428:FUM851428 GEF851428:GEI851428 GOB851428:GOE851428 GXX851428:GYA851428 HHT851428:HHW851428 HRP851428:HRS851428 IBL851428:IBO851428 ILH851428:ILK851428 IVD851428:IVG851428 JEZ851428:JFC851428 JOV851428:JOY851428 JYR851428:JYU851428 KIN851428:KIQ851428 KSJ851428:KSM851428 LCF851428:LCI851428 LMB851428:LME851428 LVX851428:LWA851428 MFT851428:MFW851428 MPP851428:MPS851428 MZL851428:MZO851428 NJH851428:NJK851428 NTD851428:NTG851428 OCZ851428:ODC851428 OMV851428:OMY851428 OWR851428:OWU851428 PGN851428:PGQ851428 PQJ851428:PQM851428 QAF851428:QAI851428 QKB851428:QKE851428 QTX851428:QUA851428 RDT851428:RDW851428 RNP851428:RNS851428 RXL851428:RXO851428 SHH851428:SHK851428 SRD851428:SRG851428 TAZ851428:TBC851428 TKV851428:TKY851428 TUR851428:TUU851428 UEN851428:UEQ851428 UOJ851428:UOM851428 UYF851428:UYI851428 VIB851428:VIE851428 VRX851428:VSA851428 WBT851428:WBW851428 WLP851428:WLS851428 WVL851428:WVO851428 B916964:E916964 F916964 G916964 IZ916964:JC916964 SV916964:SY916964 ACR916964:ACU916964 AMN916964:AMQ916964 AWJ916964:AWM916964 BGF916964:BGI916964 BQB916964:BQE916964 BZX916964:CAA916964 CJT916964:CJW916964 CTP916964:CTS916964 DDL916964:DDO916964 DNH916964:DNK916964 DXD916964:DXG916964 EGZ916964:EHC916964 EQV916964:EQY916964 FAR916964:FAU916964 FKN916964:FKQ916964 FUJ916964:FUM916964 GEF916964:GEI916964 GOB916964:GOE916964 GXX916964:GYA916964 HHT916964:HHW916964 HRP916964:HRS916964 IBL916964:IBO916964 ILH916964:ILK916964 IVD916964:IVG916964 JEZ916964:JFC916964 JOV916964:JOY916964 JYR916964:JYU916964 KIN916964:KIQ916964 KSJ916964:KSM916964 LCF916964:LCI916964 LMB916964:LME916964 LVX916964:LWA916964 MFT916964:MFW916964 MPP916964:MPS916964 MZL916964:MZO916964 NJH916964:NJK916964 NTD916964:NTG916964 OCZ916964:ODC916964 OMV916964:OMY916964 OWR916964:OWU916964 PGN916964:PGQ916964 PQJ916964:PQM916964 QAF916964:QAI916964 QKB916964:QKE916964 QTX916964:QUA916964 RDT916964:RDW916964 RNP916964:RNS916964 RXL916964:RXO916964 SHH916964:SHK916964 SRD916964:SRG916964 TAZ916964:TBC916964 TKV916964:TKY916964 TUR916964:TUU916964 UEN916964:UEQ916964 UOJ916964:UOM916964 UYF916964:UYI916964 VIB916964:VIE916964 VRX916964:VSA916964 WBT916964:WBW916964 WLP916964:WLS916964 WVL916964:WVO916964 B982500:E982500 F982500 G982500 IZ982500:JC982500 SV982500:SY982500 ACR982500:ACU982500 AMN982500:AMQ982500 AWJ982500:AWM982500 BGF982500:BGI982500 BQB982500:BQE982500 BZX982500:CAA982500 CJT982500:CJW982500 CTP982500:CTS982500 DDL982500:DDO982500 DNH982500:DNK982500 DXD982500:DXG982500 EGZ982500:EHC982500 EQV982500:EQY982500 FAR982500:FAU982500 FKN982500:FKQ982500 FUJ982500:FUM982500 GEF982500:GEI982500 GOB982500:GOE982500 GXX982500:GYA982500 HHT982500:HHW982500 HRP982500:HRS982500 IBL982500:IBO982500 ILH982500:ILK982500 IVD982500:IVG982500 JEZ982500:JFC982500 JOV982500:JOY982500 JYR982500:JYU982500 KIN982500:KIQ982500 KSJ982500:KSM982500 LCF982500:LCI982500 LMB982500:LME982500 LVX982500:LWA982500 MFT982500:MFW982500 MPP982500:MPS982500 MZL982500:MZO982500 NJH982500:NJK982500 NTD982500:NTG982500 OCZ982500:ODC982500 OMV982500:OMY982500 OWR982500:OWU982500 PGN982500:PGQ982500 PQJ982500:PQM982500 QAF982500:QAI982500 QKB982500:QKE982500 QTX982500:QUA982500 RDT982500:RDW982500 RNP982500:RNS982500 RXL982500:RXO982500 SHH982500:SHK982500 SRD982500:SRG982500 TAZ982500:TBC982500 TKV982500:TKY982500 TUR982500:TUU982500 UEN982500:UEQ982500 UOJ982500:UOM982500 UYF982500:UYI982500 VIB982500:VIE982500 VRX982500:VSA982500 WBT982500:WBW982500 WLP982500:WLS982500 WVL982500:WVO982500">
      <formula1>"0,55,60,65,70"</formula1>
    </dataValidation>
    <dataValidation type="list" showInputMessage="1" showErrorMessage="1" sqref="B45">
      <formula1>"0,1,2,3,4,5,6,7,8,9,10,15,20,25,30,35,40,45,50,55,60,65,70"</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selection activeCell="A1" sqref="$A1:$XFD1048576"/>
    </sheetView>
  </sheetViews>
  <sheetFormatPr defaultColWidth="9" defaultRowHeight="14.25" outlineLevelCol="7"/>
  <cols>
    <col min="1" max="1" width="19.25" style="1" customWidth="1"/>
    <col min="2" max="2" width="15.25" style="1" customWidth="1"/>
    <col min="3" max="3" width="12.375" style="1" customWidth="1"/>
    <col min="4" max="4" width="13.625" style="1" customWidth="1"/>
    <col min="5" max="7" width="14" style="1" customWidth="1"/>
    <col min="8" max="8" width="116.375" style="1" customWidth="1"/>
    <col min="9" max="258" width="9" style="1" customWidth="1"/>
    <col min="259" max="259" width="20.125" style="1" customWidth="1"/>
    <col min="260" max="260" width="14.875" style="1" customWidth="1"/>
    <col min="261" max="262" width="13.5" style="1" customWidth="1"/>
    <col min="263" max="263" width="14" style="1" customWidth="1"/>
    <col min="264" max="264" width="75.625" style="1" customWidth="1"/>
    <col min="265" max="514" width="9" style="1" customWidth="1"/>
    <col min="515" max="515" width="20.125" style="1" customWidth="1"/>
    <col min="516" max="516" width="14.875" style="1" customWidth="1"/>
    <col min="517" max="518" width="13.5" style="1" customWidth="1"/>
    <col min="519" max="519" width="14" style="1" customWidth="1"/>
    <col min="520" max="520" width="75.625" style="1" customWidth="1"/>
    <col min="521" max="770" width="9" style="1" customWidth="1"/>
    <col min="771" max="771" width="20.125" style="1" customWidth="1"/>
    <col min="772" max="772" width="14.875" style="1" customWidth="1"/>
    <col min="773" max="774" width="13.5" style="1" customWidth="1"/>
    <col min="775" max="775" width="14" style="1" customWidth="1"/>
    <col min="776" max="776" width="75.625" style="1" customWidth="1"/>
    <col min="777" max="1026" width="9" style="1" customWidth="1"/>
    <col min="1027" max="1027" width="20.125" style="1" customWidth="1"/>
    <col min="1028" max="1028" width="14.875" style="1" customWidth="1"/>
    <col min="1029" max="1030" width="13.5" style="1" customWidth="1"/>
    <col min="1031" max="1031" width="14" style="1" customWidth="1"/>
    <col min="1032" max="1032" width="75.625" style="1" customWidth="1"/>
    <col min="1033" max="1282" width="9" style="1" customWidth="1"/>
    <col min="1283" max="1283" width="20.125" style="1" customWidth="1"/>
    <col min="1284" max="1284" width="14.875" style="1" customWidth="1"/>
    <col min="1285" max="1286" width="13.5" style="1" customWidth="1"/>
    <col min="1287" max="1287" width="14" style="1" customWidth="1"/>
    <col min="1288" max="1288" width="75.625" style="1" customWidth="1"/>
    <col min="1289" max="1538" width="9" style="1" customWidth="1"/>
    <col min="1539" max="1539" width="20.125" style="1" customWidth="1"/>
    <col min="1540" max="1540" width="14.875" style="1" customWidth="1"/>
    <col min="1541" max="1542" width="13.5" style="1" customWidth="1"/>
    <col min="1543" max="1543" width="14" style="1" customWidth="1"/>
    <col min="1544" max="1544" width="75.625" style="1" customWidth="1"/>
    <col min="1545" max="1794" width="9" style="1" customWidth="1"/>
    <col min="1795" max="1795" width="20.125" style="1" customWidth="1"/>
    <col min="1796" max="1796" width="14.875" style="1" customWidth="1"/>
    <col min="1797" max="1798" width="13.5" style="1" customWidth="1"/>
    <col min="1799" max="1799" width="14" style="1" customWidth="1"/>
    <col min="1800" max="1800" width="75.625" style="1" customWidth="1"/>
    <col min="1801" max="2050" width="9" style="1" customWidth="1"/>
    <col min="2051" max="2051" width="20.125" style="1" customWidth="1"/>
    <col min="2052" max="2052" width="14.875" style="1" customWidth="1"/>
    <col min="2053" max="2054" width="13.5" style="1" customWidth="1"/>
    <col min="2055" max="2055" width="14" style="1" customWidth="1"/>
    <col min="2056" max="2056" width="75.625" style="1" customWidth="1"/>
    <col min="2057" max="2306" width="9" style="1" customWidth="1"/>
    <col min="2307" max="2307" width="20.125" style="1" customWidth="1"/>
    <col min="2308" max="2308" width="14.875" style="1" customWidth="1"/>
    <col min="2309" max="2310" width="13.5" style="1" customWidth="1"/>
    <col min="2311" max="2311" width="14" style="1" customWidth="1"/>
    <col min="2312" max="2312" width="75.625" style="1" customWidth="1"/>
    <col min="2313" max="2562" width="9" style="1" customWidth="1"/>
    <col min="2563" max="2563" width="20.125" style="1" customWidth="1"/>
    <col min="2564" max="2564" width="14.875" style="1" customWidth="1"/>
    <col min="2565" max="2566" width="13.5" style="1" customWidth="1"/>
    <col min="2567" max="2567" width="14" style="1" customWidth="1"/>
    <col min="2568" max="2568" width="75.625" style="1" customWidth="1"/>
    <col min="2569" max="2818" width="9" style="1" customWidth="1"/>
    <col min="2819" max="2819" width="20.125" style="1" customWidth="1"/>
    <col min="2820" max="2820" width="14.875" style="1" customWidth="1"/>
    <col min="2821" max="2822" width="13.5" style="1" customWidth="1"/>
    <col min="2823" max="2823" width="14" style="1" customWidth="1"/>
    <col min="2824" max="2824" width="75.625" style="1" customWidth="1"/>
    <col min="2825" max="3074" width="9" style="1" customWidth="1"/>
    <col min="3075" max="3075" width="20.125" style="1" customWidth="1"/>
    <col min="3076" max="3076" width="14.875" style="1" customWidth="1"/>
    <col min="3077" max="3078" width="13.5" style="1" customWidth="1"/>
    <col min="3079" max="3079" width="14" style="1" customWidth="1"/>
    <col min="3080" max="3080" width="75.625" style="1" customWidth="1"/>
    <col min="3081" max="3330" width="9" style="1" customWidth="1"/>
    <col min="3331" max="3331" width="20.125" style="1" customWidth="1"/>
    <col min="3332" max="3332" width="14.875" style="1" customWidth="1"/>
    <col min="3333" max="3334" width="13.5" style="1" customWidth="1"/>
    <col min="3335" max="3335" width="14" style="1" customWidth="1"/>
    <col min="3336" max="3336" width="75.625" style="1" customWidth="1"/>
    <col min="3337" max="3586" width="9" style="1" customWidth="1"/>
    <col min="3587" max="3587" width="20.125" style="1" customWidth="1"/>
    <col min="3588" max="3588" width="14.875" style="1" customWidth="1"/>
    <col min="3589" max="3590" width="13.5" style="1" customWidth="1"/>
    <col min="3591" max="3591" width="14" style="1" customWidth="1"/>
    <col min="3592" max="3592" width="75.625" style="1" customWidth="1"/>
    <col min="3593" max="3842" width="9" style="1" customWidth="1"/>
    <col min="3843" max="3843" width="20.125" style="1" customWidth="1"/>
    <col min="3844" max="3844" width="14.875" style="1" customWidth="1"/>
    <col min="3845" max="3846" width="13.5" style="1" customWidth="1"/>
    <col min="3847" max="3847" width="14" style="1" customWidth="1"/>
    <col min="3848" max="3848" width="75.625" style="1" customWidth="1"/>
    <col min="3849" max="4098" width="9" style="1" customWidth="1"/>
    <col min="4099" max="4099" width="20.125" style="1" customWidth="1"/>
    <col min="4100" max="4100" width="14.875" style="1" customWidth="1"/>
    <col min="4101" max="4102" width="13.5" style="1" customWidth="1"/>
    <col min="4103" max="4103" width="14" style="1" customWidth="1"/>
    <col min="4104" max="4104" width="75.625" style="1" customWidth="1"/>
    <col min="4105" max="4354" width="9" style="1" customWidth="1"/>
    <col min="4355" max="4355" width="20.125" style="1" customWidth="1"/>
    <col min="4356" max="4356" width="14.875" style="1" customWidth="1"/>
    <col min="4357" max="4358" width="13.5" style="1" customWidth="1"/>
    <col min="4359" max="4359" width="14" style="1" customWidth="1"/>
    <col min="4360" max="4360" width="75.625" style="1" customWidth="1"/>
    <col min="4361" max="4610" width="9" style="1" customWidth="1"/>
    <col min="4611" max="4611" width="20.125" style="1" customWidth="1"/>
    <col min="4612" max="4612" width="14.875" style="1" customWidth="1"/>
    <col min="4613" max="4614" width="13.5" style="1" customWidth="1"/>
    <col min="4615" max="4615" width="14" style="1" customWidth="1"/>
    <col min="4616" max="4616" width="75.625" style="1" customWidth="1"/>
    <col min="4617" max="4866" width="9" style="1" customWidth="1"/>
    <col min="4867" max="4867" width="20.125" style="1" customWidth="1"/>
    <col min="4868" max="4868" width="14.875" style="1" customWidth="1"/>
    <col min="4869" max="4870" width="13.5" style="1" customWidth="1"/>
    <col min="4871" max="4871" width="14" style="1" customWidth="1"/>
    <col min="4872" max="4872" width="75.625" style="1" customWidth="1"/>
    <col min="4873" max="5122" width="9" style="1" customWidth="1"/>
    <col min="5123" max="5123" width="20.125" style="1" customWidth="1"/>
    <col min="5124" max="5124" width="14.875" style="1" customWidth="1"/>
    <col min="5125" max="5126" width="13.5" style="1" customWidth="1"/>
    <col min="5127" max="5127" width="14" style="1" customWidth="1"/>
    <col min="5128" max="5128" width="75.625" style="1" customWidth="1"/>
    <col min="5129" max="5378" width="9" style="1" customWidth="1"/>
    <col min="5379" max="5379" width="20.125" style="1" customWidth="1"/>
    <col min="5380" max="5380" width="14.875" style="1" customWidth="1"/>
    <col min="5381" max="5382" width="13.5" style="1" customWidth="1"/>
    <col min="5383" max="5383" width="14" style="1" customWidth="1"/>
    <col min="5384" max="5384" width="75.625" style="1" customWidth="1"/>
    <col min="5385" max="5634" width="9" style="1" customWidth="1"/>
    <col min="5635" max="5635" width="20.125" style="1" customWidth="1"/>
    <col min="5636" max="5636" width="14.875" style="1" customWidth="1"/>
    <col min="5637" max="5638" width="13.5" style="1" customWidth="1"/>
    <col min="5639" max="5639" width="14" style="1" customWidth="1"/>
    <col min="5640" max="5640" width="75.625" style="1" customWidth="1"/>
    <col min="5641" max="5890" width="9" style="1" customWidth="1"/>
    <col min="5891" max="5891" width="20.125" style="1" customWidth="1"/>
    <col min="5892" max="5892" width="14.875" style="1" customWidth="1"/>
    <col min="5893" max="5894" width="13.5" style="1" customWidth="1"/>
    <col min="5895" max="5895" width="14" style="1" customWidth="1"/>
    <col min="5896" max="5896" width="75.625" style="1" customWidth="1"/>
    <col min="5897" max="6146" width="9" style="1" customWidth="1"/>
    <col min="6147" max="6147" width="20.125" style="1" customWidth="1"/>
    <col min="6148" max="6148" width="14.875" style="1" customWidth="1"/>
    <col min="6149" max="6150" width="13.5" style="1" customWidth="1"/>
    <col min="6151" max="6151" width="14" style="1" customWidth="1"/>
    <col min="6152" max="6152" width="75.625" style="1" customWidth="1"/>
    <col min="6153" max="6402" width="9" style="1" customWidth="1"/>
    <col min="6403" max="6403" width="20.125" style="1" customWidth="1"/>
    <col min="6404" max="6404" width="14.875" style="1" customWidth="1"/>
    <col min="6405" max="6406" width="13.5" style="1" customWidth="1"/>
    <col min="6407" max="6407" width="14" style="1" customWidth="1"/>
    <col min="6408" max="6408" width="75.625" style="1" customWidth="1"/>
    <col min="6409" max="6658" width="9" style="1" customWidth="1"/>
    <col min="6659" max="6659" width="20.125" style="1" customWidth="1"/>
    <col min="6660" max="6660" width="14.875" style="1" customWidth="1"/>
    <col min="6661" max="6662" width="13.5" style="1" customWidth="1"/>
    <col min="6663" max="6663" width="14" style="1" customWidth="1"/>
    <col min="6664" max="6664" width="75.625" style="1" customWidth="1"/>
    <col min="6665" max="6914" width="9" style="1" customWidth="1"/>
    <col min="6915" max="6915" width="20.125" style="1" customWidth="1"/>
    <col min="6916" max="6916" width="14.875" style="1" customWidth="1"/>
    <col min="6917" max="6918" width="13.5" style="1" customWidth="1"/>
    <col min="6919" max="6919" width="14" style="1" customWidth="1"/>
    <col min="6920" max="6920" width="75.625" style="1" customWidth="1"/>
    <col min="6921" max="7170" width="9" style="1" customWidth="1"/>
    <col min="7171" max="7171" width="20.125" style="1" customWidth="1"/>
    <col min="7172" max="7172" width="14.875" style="1" customWidth="1"/>
    <col min="7173" max="7174" width="13.5" style="1" customWidth="1"/>
    <col min="7175" max="7175" width="14" style="1" customWidth="1"/>
    <col min="7176" max="7176" width="75.625" style="1" customWidth="1"/>
    <col min="7177" max="7426" width="9" style="1" customWidth="1"/>
    <col min="7427" max="7427" width="20.125" style="1" customWidth="1"/>
    <col min="7428" max="7428" width="14.875" style="1" customWidth="1"/>
    <col min="7429" max="7430" width="13.5" style="1" customWidth="1"/>
    <col min="7431" max="7431" width="14" style="1" customWidth="1"/>
    <col min="7432" max="7432" width="75.625" style="1" customWidth="1"/>
    <col min="7433" max="7682" width="9" style="1" customWidth="1"/>
    <col min="7683" max="7683" width="20.125" style="1" customWidth="1"/>
    <col min="7684" max="7684" width="14.875" style="1" customWidth="1"/>
    <col min="7685" max="7686" width="13.5" style="1" customWidth="1"/>
    <col min="7687" max="7687" width="14" style="1" customWidth="1"/>
    <col min="7688" max="7688" width="75.625" style="1" customWidth="1"/>
    <col min="7689" max="7938" width="9" style="1" customWidth="1"/>
    <col min="7939" max="7939" width="20.125" style="1" customWidth="1"/>
    <col min="7940" max="7940" width="14.875" style="1" customWidth="1"/>
    <col min="7941" max="7942" width="13.5" style="1" customWidth="1"/>
    <col min="7943" max="7943" width="14" style="1" customWidth="1"/>
    <col min="7944" max="7944" width="75.625" style="1" customWidth="1"/>
    <col min="7945" max="8194" width="9" style="1" customWidth="1"/>
    <col min="8195" max="8195" width="20.125" style="1" customWidth="1"/>
    <col min="8196" max="8196" width="14.875" style="1" customWidth="1"/>
    <col min="8197" max="8198" width="13.5" style="1" customWidth="1"/>
    <col min="8199" max="8199" width="14" style="1" customWidth="1"/>
    <col min="8200" max="8200" width="75.625" style="1" customWidth="1"/>
    <col min="8201" max="8450" width="9" style="1" customWidth="1"/>
    <col min="8451" max="8451" width="20.125" style="1" customWidth="1"/>
    <col min="8452" max="8452" width="14.875" style="1" customWidth="1"/>
    <col min="8453" max="8454" width="13.5" style="1" customWidth="1"/>
    <col min="8455" max="8455" width="14" style="1" customWidth="1"/>
    <col min="8456" max="8456" width="75.625" style="1" customWidth="1"/>
    <col min="8457" max="8706" width="9" style="1" customWidth="1"/>
    <col min="8707" max="8707" width="20.125" style="1" customWidth="1"/>
    <col min="8708" max="8708" width="14.875" style="1" customWidth="1"/>
    <col min="8709" max="8710" width="13.5" style="1" customWidth="1"/>
    <col min="8711" max="8711" width="14" style="1" customWidth="1"/>
    <col min="8712" max="8712" width="75.625" style="1" customWidth="1"/>
    <col min="8713" max="8962" width="9" style="1" customWidth="1"/>
    <col min="8963" max="8963" width="20.125" style="1" customWidth="1"/>
    <col min="8964" max="8964" width="14.875" style="1" customWidth="1"/>
    <col min="8965" max="8966" width="13.5" style="1" customWidth="1"/>
    <col min="8967" max="8967" width="14" style="1" customWidth="1"/>
    <col min="8968" max="8968" width="75.625" style="1" customWidth="1"/>
    <col min="8969" max="9218" width="9" style="1" customWidth="1"/>
    <col min="9219" max="9219" width="20.125" style="1" customWidth="1"/>
    <col min="9220" max="9220" width="14.875" style="1" customWidth="1"/>
    <col min="9221" max="9222" width="13.5" style="1" customWidth="1"/>
    <col min="9223" max="9223" width="14" style="1" customWidth="1"/>
    <col min="9224" max="9224" width="75.625" style="1" customWidth="1"/>
    <col min="9225" max="9474" width="9" style="1" customWidth="1"/>
    <col min="9475" max="9475" width="20.125" style="1" customWidth="1"/>
    <col min="9476" max="9476" width="14.875" style="1" customWidth="1"/>
    <col min="9477" max="9478" width="13.5" style="1" customWidth="1"/>
    <col min="9479" max="9479" width="14" style="1" customWidth="1"/>
    <col min="9480" max="9480" width="75.625" style="1" customWidth="1"/>
    <col min="9481" max="9730" width="9" style="1" customWidth="1"/>
    <col min="9731" max="9731" width="20.125" style="1" customWidth="1"/>
    <col min="9732" max="9732" width="14.875" style="1" customWidth="1"/>
    <col min="9733" max="9734" width="13.5" style="1" customWidth="1"/>
    <col min="9735" max="9735" width="14" style="1" customWidth="1"/>
    <col min="9736" max="9736" width="75.625" style="1" customWidth="1"/>
    <col min="9737" max="9986" width="9" style="1" customWidth="1"/>
    <col min="9987" max="9987" width="20.125" style="1" customWidth="1"/>
    <col min="9988" max="9988" width="14.875" style="1" customWidth="1"/>
    <col min="9989" max="9990" width="13.5" style="1" customWidth="1"/>
    <col min="9991" max="9991" width="14" style="1" customWidth="1"/>
    <col min="9992" max="9992" width="75.625" style="1" customWidth="1"/>
    <col min="9993" max="10242" width="9" style="1" customWidth="1"/>
    <col min="10243" max="10243" width="20.125" style="1" customWidth="1"/>
    <col min="10244" max="10244" width="14.875" style="1" customWidth="1"/>
    <col min="10245" max="10246" width="13.5" style="1" customWidth="1"/>
    <col min="10247" max="10247" width="14" style="1" customWidth="1"/>
    <col min="10248" max="10248" width="75.625" style="1" customWidth="1"/>
    <col min="10249" max="10498" width="9" style="1" customWidth="1"/>
    <col min="10499" max="10499" width="20.125" style="1" customWidth="1"/>
    <col min="10500" max="10500" width="14.875" style="1" customWidth="1"/>
    <col min="10501" max="10502" width="13.5" style="1" customWidth="1"/>
    <col min="10503" max="10503" width="14" style="1" customWidth="1"/>
    <col min="10504" max="10504" width="75.625" style="1" customWidth="1"/>
    <col min="10505" max="10754" width="9" style="1" customWidth="1"/>
    <col min="10755" max="10755" width="20.125" style="1" customWidth="1"/>
    <col min="10756" max="10756" width="14.875" style="1" customWidth="1"/>
    <col min="10757" max="10758" width="13.5" style="1" customWidth="1"/>
    <col min="10759" max="10759" width="14" style="1" customWidth="1"/>
    <col min="10760" max="10760" width="75.625" style="1" customWidth="1"/>
    <col min="10761" max="11010" width="9" style="1" customWidth="1"/>
    <col min="11011" max="11011" width="20.125" style="1" customWidth="1"/>
    <col min="11012" max="11012" width="14.875" style="1" customWidth="1"/>
    <col min="11013" max="11014" width="13.5" style="1" customWidth="1"/>
    <col min="11015" max="11015" width="14" style="1" customWidth="1"/>
    <col min="11016" max="11016" width="75.625" style="1" customWidth="1"/>
    <col min="11017" max="11266" width="9" style="1" customWidth="1"/>
    <col min="11267" max="11267" width="20.125" style="1" customWidth="1"/>
    <col min="11268" max="11268" width="14.875" style="1" customWidth="1"/>
    <col min="11269" max="11270" width="13.5" style="1" customWidth="1"/>
    <col min="11271" max="11271" width="14" style="1" customWidth="1"/>
    <col min="11272" max="11272" width="75.625" style="1" customWidth="1"/>
    <col min="11273" max="11522" width="9" style="1" customWidth="1"/>
    <col min="11523" max="11523" width="20.125" style="1" customWidth="1"/>
    <col min="11524" max="11524" width="14.875" style="1" customWidth="1"/>
    <col min="11525" max="11526" width="13.5" style="1" customWidth="1"/>
    <col min="11527" max="11527" width="14" style="1" customWidth="1"/>
    <col min="11528" max="11528" width="75.625" style="1" customWidth="1"/>
    <col min="11529" max="11778" width="9" style="1" customWidth="1"/>
    <col min="11779" max="11779" width="20.125" style="1" customWidth="1"/>
    <col min="11780" max="11780" width="14.875" style="1" customWidth="1"/>
    <col min="11781" max="11782" width="13.5" style="1" customWidth="1"/>
    <col min="11783" max="11783" width="14" style="1" customWidth="1"/>
    <col min="11784" max="11784" width="75.625" style="1" customWidth="1"/>
    <col min="11785" max="12034" width="9" style="1" customWidth="1"/>
    <col min="12035" max="12035" width="20.125" style="1" customWidth="1"/>
    <col min="12036" max="12036" width="14.875" style="1" customWidth="1"/>
    <col min="12037" max="12038" width="13.5" style="1" customWidth="1"/>
    <col min="12039" max="12039" width="14" style="1" customWidth="1"/>
    <col min="12040" max="12040" width="75.625" style="1" customWidth="1"/>
    <col min="12041" max="12290" width="9" style="1" customWidth="1"/>
    <col min="12291" max="12291" width="20.125" style="1" customWidth="1"/>
    <col min="12292" max="12292" width="14.875" style="1" customWidth="1"/>
    <col min="12293" max="12294" width="13.5" style="1" customWidth="1"/>
    <col min="12295" max="12295" width="14" style="1" customWidth="1"/>
    <col min="12296" max="12296" width="75.625" style="1" customWidth="1"/>
    <col min="12297" max="12546" width="9" style="1" customWidth="1"/>
    <col min="12547" max="12547" width="20.125" style="1" customWidth="1"/>
    <col min="12548" max="12548" width="14.875" style="1" customWidth="1"/>
    <col min="12549" max="12550" width="13.5" style="1" customWidth="1"/>
    <col min="12551" max="12551" width="14" style="1" customWidth="1"/>
    <col min="12552" max="12552" width="75.625" style="1" customWidth="1"/>
    <col min="12553" max="12802" width="9" style="1" customWidth="1"/>
    <col min="12803" max="12803" width="20.125" style="1" customWidth="1"/>
    <col min="12804" max="12804" width="14.875" style="1" customWidth="1"/>
    <col min="12805" max="12806" width="13.5" style="1" customWidth="1"/>
    <col min="12807" max="12807" width="14" style="1" customWidth="1"/>
    <col min="12808" max="12808" width="75.625" style="1" customWidth="1"/>
    <col min="12809" max="13058" width="9" style="1" customWidth="1"/>
    <col min="13059" max="13059" width="20.125" style="1" customWidth="1"/>
    <col min="13060" max="13060" width="14.875" style="1" customWidth="1"/>
    <col min="13061" max="13062" width="13.5" style="1" customWidth="1"/>
    <col min="13063" max="13063" width="14" style="1" customWidth="1"/>
    <col min="13064" max="13064" width="75.625" style="1" customWidth="1"/>
    <col min="13065" max="13314" width="9" style="1" customWidth="1"/>
    <col min="13315" max="13315" width="20.125" style="1" customWidth="1"/>
    <col min="13316" max="13316" width="14.875" style="1" customWidth="1"/>
    <col min="13317" max="13318" width="13.5" style="1" customWidth="1"/>
    <col min="13319" max="13319" width="14" style="1" customWidth="1"/>
    <col min="13320" max="13320" width="75.625" style="1" customWidth="1"/>
    <col min="13321" max="13570" width="9" style="1" customWidth="1"/>
    <col min="13571" max="13571" width="20.125" style="1" customWidth="1"/>
    <col min="13572" max="13572" width="14.875" style="1" customWidth="1"/>
    <col min="13573" max="13574" width="13.5" style="1" customWidth="1"/>
    <col min="13575" max="13575" width="14" style="1" customWidth="1"/>
    <col min="13576" max="13576" width="75.625" style="1" customWidth="1"/>
    <col min="13577" max="13826" width="9" style="1" customWidth="1"/>
    <col min="13827" max="13827" width="20.125" style="1" customWidth="1"/>
    <col min="13828" max="13828" width="14.875" style="1" customWidth="1"/>
    <col min="13829" max="13830" width="13.5" style="1" customWidth="1"/>
    <col min="13831" max="13831" width="14" style="1" customWidth="1"/>
    <col min="13832" max="13832" width="75.625" style="1" customWidth="1"/>
    <col min="13833" max="14082" width="9" style="1" customWidth="1"/>
    <col min="14083" max="14083" width="20.125" style="1" customWidth="1"/>
    <col min="14084" max="14084" width="14.875" style="1" customWidth="1"/>
    <col min="14085" max="14086" width="13.5" style="1" customWidth="1"/>
    <col min="14087" max="14087" width="14" style="1" customWidth="1"/>
    <col min="14088" max="14088" width="75.625" style="1" customWidth="1"/>
    <col min="14089" max="14338" width="9" style="1" customWidth="1"/>
    <col min="14339" max="14339" width="20.125" style="1" customWidth="1"/>
    <col min="14340" max="14340" width="14.875" style="1" customWidth="1"/>
    <col min="14341" max="14342" width="13.5" style="1" customWidth="1"/>
    <col min="14343" max="14343" width="14" style="1" customWidth="1"/>
    <col min="14344" max="14344" width="75.625" style="1" customWidth="1"/>
    <col min="14345" max="14594" width="9" style="1" customWidth="1"/>
    <col min="14595" max="14595" width="20.125" style="1" customWidth="1"/>
    <col min="14596" max="14596" width="14.875" style="1" customWidth="1"/>
    <col min="14597" max="14598" width="13.5" style="1" customWidth="1"/>
    <col min="14599" max="14599" width="14" style="1" customWidth="1"/>
    <col min="14600" max="14600" width="75.625" style="1" customWidth="1"/>
    <col min="14601" max="14850" width="9" style="1" customWidth="1"/>
    <col min="14851" max="14851" width="20.125" style="1" customWidth="1"/>
    <col min="14852" max="14852" width="14.875" style="1" customWidth="1"/>
    <col min="14853" max="14854" width="13.5" style="1" customWidth="1"/>
    <col min="14855" max="14855" width="14" style="1" customWidth="1"/>
    <col min="14856" max="14856" width="75.625" style="1" customWidth="1"/>
    <col min="14857" max="15106" width="9" style="1" customWidth="1"/>
    <col min="15107" max="15107" width="20.125" style="1" customWidth="1"/>
    <col min="15108" max="15108" width="14.875" style="1" customWidth="1"/>
    <col min="15109" max="15110" width="13.5" style="1" customWidth="1"/>
    <col min="15111" max="15111" width="14" style="1" customWidth="1"/>
    <col min="15112" max="15112" width="75.625" style="1" customWidth="1"/>
    <col min="15113" max="15362" width="9" style="1" customWidth="1"/>
    <col min="15363" max="15363" width="20.125" style="1" customWidth="1"/>
    <col min="15364" max="15364" width="14.875" style="1" customWidth="1"/>
    <col min="15365" max="15366" width="13.5" style="1" customWidth="1"/>
    <col min="15367" max="15367" width="14" style="1" customWidth="1"/>
    <col min="15368" max="15368" width="75.625" style="1" customWidth="1"/>
    <col min="15369" max="15618" width="9" style="1" customWidth="1"/>
    <col min="15619" max="15619" width="20.125" style="1" customWidth="1"/>
    <col min="15620" max="15620" width="14.875" style="1" customWidth="1"/>
    <col min="15621" max="15622" width="13.5" style="1" customWidth="1"/>
    <col min="15623" max="15623" width="14" style="1" customWidth="1"/>
    <col min="15624" max="15624" width="75.625" style="1" customWidth="1"/>
    <col min="15625" max="15874" width="9" style="1" customWidth="1"/>
    <col min="15875" max="15875" width="20.125" style="1" customWidth="1"/>
    <col min="15876" max="15876" width="14.875" style="1" customWidth="1"/>
    <col min="15877" max="15878" width="13.5" style="1" customWidth="1"/>
    <col min="15879" max="15879" width="14" style="1" customWidth="1"/>
    <col min="15880" max="15880" width="75.625" style="1" customWidth="1"/>
    <col min="15881" max="16130" width="9" style="1" customWidth="1"/>
    <col min="16131" max="16131" width="20.125" style="1" customWidth="1"/>
    <col min="16132" max="16132" width="14.875" style="1" customWidth="1"/>
    <col min="16133" max="16134" width="13.5" style="1" customWidth="1"/>
    <col min="16135" max="16135" width="14" style="1" customWidth="1"/>
    <col min="16136" max="16136" width="75.625" style="1" customWidth="1"/>
    <col min="16137" max="16384" width="9" style="1" customWidth="1"/>
  </cols>
  <sheetData>
    <row r="1" s="1" customFormat="1" ht="18.75" customHeight="1" spans="1:8">
      <c r="A1" s="2" t="s">
        <v>0</v>
      </c>
      <c r="B1" s="3" t="s">
        <v>1</v>
      </c>
      <c r="C1" s="3" t="s">
        <v>2</v>
      </c>
      <c r="D1" s="3" t="s">
        <v>3</v>
      </c>
      <c r="E1" s="3" t="s">
        <v>4</v>
      </c>
      <c r="F1" s="3" t="s">
        <v>5</v>
      </c>
      <c r="G1" s="4" t="s">
        <v>6</v>
      </c>
      <c r="H1" s="5" t="s">
        <v>7</v>
      </c>
    </row>
    <row r="2" s="1" customFormat="1" ht="15" hidden="1" customHeight="1" spans="1:8">
      <c r="A2" s="6" t="s">
        <v>8</v>
      </c>
      <c r="B2" s="7" t="s">
        <v>9</v>
      </c>
      <c r="C2" s="8"/>
      <c r="D2" s="8"/>
      <c r="E2" s="8"/>
      <c r="F2" s="8"/>
      <c r="G2" s="9"/>
      <c r="H2" s="10"/>
    </row>
    <row r="3" s="1" customFormat="1" hidden="1" spans="1:8">
      <c r="A3" s="11" t="s">
        <v>10</v>
      </c>
      <c r="B3" s="12" t="s">
        <v>11</v>
      </c>
      <c r="C3" s="12"/>
      <c r="D3" s="12"/>
      <c r="E3" s="12"/>
      <c r="F3" s="12"/>
      <c r="G3" s="13"/>
      <c r="H3" s="14" t="s">
        <v>12</v>
      </c>
    </row>
    <row r="4" s="1" customFormat="1" ht="15" hidden="1" customHeight="1" spans="1:8">
      <c r="A4" s="11" t="s">
        <v>13</v>
      </c>
      <c r="B4" s="12" t="s">
        <v>14</v>
      </c>
      <c r="C4" s="12"/>
      <c r="D4" s="12"/>
      <c r="E4" s="12"/>
      <c r="F4" s="12"/>
      <c r="G4" s="13"/>
      <c r="H4" s="15" t="s">
        <v>12</v>
      </c>
    </row>
    <row r="5" s="1" customFormat="1" hidden="1" spans="1:8">
      <c r="A5" s="16" t="s">
        <v>15</v>
      </c>
      <c r="B5" s="8" t="s">
        <v>16</v>
      </c>
      <c r="C5" s="8"/>
      <c r="D5" s="8"/>
      <c r="E5" s="8"/>
      <c r="F5" s="8"/>
      <c r="G5" s="9"/>
      <c r="H5" s="17" t="s">
        <v>17</v>
      </c>
    </row>
    <row r="6" s="1" customFormat="1" hidden="1" spans="1:8">
      <c r="A6" s="16" t="s">
        <v>18</v>
      </c>
      <c r="B6" s="8" t="s">
        <v>19</v>
      </c>
      <c r="C6" s="8"/>
      <c r="D6" s="8"/>
      <c r="E6" s="8"/>
      <c r="F6" s="8"/>
      <c r="G6" s="9"/>
      <c r="H6" s="9"/>
    </row>
    <row r="7" s="1" customFormat="1" spans="1:8">
      <c r="A7" s="16" t="s">
        <v>20</v>
      </c>
      <c r="B7" s="8" t="s">
        <v>21</v>
      </c>
      <c r="C7" s="8"/>
      <c r="D7" s="8"/>
      <c r="E7" s="8"/>
      <c r="F7" s="8"/>
      <c r="G7" s="9"/>
      <c r="H7" s="9" t="s">
        <v>22</v>
      </c>
    </row>
    <row r="8" s="1" customFormat="1" spans="1:8">
      <c r="A8" s="18" t="s">
        <v>23</v>
      </c>
      <c r="B8" s="8" t="s">
        <v>24</v>
      </c>
      <c r="C8" s="8"/>
      <c r="D8" s="8"/>
      <c r="E8" s="8"/>
      <c r="F8" s="8"/>
      <c r="G8" s="9"/>
      <c r="H8" s="9" t="s">
        <v>25</v>
      </c>
    </row>
    <row r="9" s="1" customFormat="1" ht="42" customHeight="1" spans="1:8">
      <c r="A9" s="19" t="s">
        <v>26</v>
      </c>
      <c r="B9" s="12" t="s">
        <v>27</v>
      </c>
      <c r="C9" s="8"/>
      <c r="D9" s="8"/>
      <c r="E9" s="8"/>
      <c r="F9" s="8"/>
      <c r="G9" s="9"/>
      <c r="H9" s="20" t="s">
        <v>28</v>
      </c>
    </row>
    <row r="10" s="1" customFormat="1" spans="1:8">
      <c r="A10" s="21" t="s">
        <v>29</v>
      </c>
      <c r="B10" s="22" t="s">
        <v>30</v>
      </c>
      <c r="C10" s="22"/>
      <c r="D10" s="22"/>
      <c r="E10" s="22"/>
      <c r="F10" s="22"/>
      <c r="G10" s="17"/>
      <c r="H10" s="17"/>
    </row>
    <row r="11" s="1" customFormat="1" spans="1:8">
      <c r="A11" s="16" t="s">
        <v>31</v>
      </c>
      <c r="B11" s="8" t="s">
        <v>21</v>
      </c>
      <c r="C11" s="8"/>
      <c r="D11" s="8"/>
      <c r="E11" s="8"/>
      <c r="F11" s="8"/>
      <c r="G11" s="9"/>
      <c r="H11" s="9" t="s">
        <v>32</v>
      </c>
    </row>
    <row r="12" s="1" customFormat="1" spans="1:8">
      <c r="A12" s="16" t="s">
        <v>33</v>
      </c>
      <c r="B12" s="8" t="s">
        <v>34</v>
      </c>
      <c r="C12" s="8"/>
      <c r="D12" s="8"/>
      <c r="E12" s="8"/>
      <c r="F12" s="8"/>
      <c r="G12" s="9"/>
      <c r="H12" s="9"/>
    </row>
    <row r="13" s="1" customFormat="1" spans="1:8">
      <c r="A13" s="16" t="s">
        <v>35</v>
      </c>
      <c r="B13" s="8" t="s">
        <v>21</v>
      </c>
      <c r="C13" s="8"/>
      <c r="D13" s="8"/>
      <c r="E13" s="8"/>
      <c r="F13" s="8"/>
      <c r="G13" s="9"/>
      <c r="H13" s="9" t="s">
        <v>36</v>
      </c>
    </row>
    <row r="14" s="1" customFormat="1" spans="1:8">
      <c r="A14" s="16" t="s">
        <v>37</v>
      </c>
      <c r="B14" s="8" t="s">
        <v>38</v>
      </c>
      <c r="C14" s="8"/>
      <c r="D14" s="8"/>
      <c r="E14" s="8"/>
      <c r="F14" s="8"/>
      <c r="G14" s="9"/>
      <c r="H14" s="9"/>
    </row>
    <row r="15" s="1" customFormat="1" spans="1:8">
      <c r="A15" s="16" t="s">
        <v>39</v>
      </c>
      <c r="B15" s="8" t="s">
        <v>40</v>
      </c>
      <c r="C15" s="8"/>
      <c r="D15" s="8"/>
      <c r="E15" s="8"/>
      <c r="F15" s="8"/>
      <c r="G15" s="9"/>
      <c r="H15" s="9"/>
    </row>
    <row r="16" s="1" customFormat="1" spans="1:8">
      <c r="A16" s="16" t="s">
        <v>41</v>
      </c>
      <c r="B16" s="8" t="s">
        <v>42</v>
      </c>
      <c r="C16" s="8"/>
      <c r="D16" s="8"/>
      <c r="E16" s="8"/>
      <c r="F16" s="8"/>
      <c r="G16" s="9"/>
      <c r="H16" s="9" t="s">
        <v>43</v>
      </c>
    </row>
    <row r="17" s="1" customFormat="1" spans="1:8">
      <c r="A17" s="16" t="s">
        <v>44</v>
      </c>
      <c r="B17" s="8" t="s">
        <v>45</v>
      </c>
      <c r="C17" s="8"/>
      <c r="D17" s="8"/>
      <c r="E17" s="8"/>
      <c r="F17" s="8"/>
      <c r="G17" s="9"/>
      <c r="H17" s="9"/>
    </row>
    <row r="18" s="1" customFormat="1" ht="15" spans="1:8">
      <c r="A18" s="23" t="s">
        <v>46</v>
      </c>
      <c r="B18" s="24" t="s">
        <v>47</v>
      </c>
      <c r="C18" s="24"/>
      <c r="D18" s="24"/>
      <c r="E18" s="24"/>
      <c r="F18" s="24"/>
      <c r="G18" s="25"/>
      <c r="H18" s="25" t="s">
        <v>48</v>
      </c>
    </row>
    <row r="19" s="1" customFormat="1" spans="1:8">
      <c r="A19" s="16" t="s">
        <v>49</v>
      </c>
      <c r="B19" s="8" t="s">
        <v>50</v>
      </c>
      <c r="C19" s="8"/>
      <c r="D19" s="8"/>
      <c r="E19" s="8"/>
      <c r="F19" s="8"/>
      <c r="G19" s="9"/>
      <c r="H19" s="9"/>
    </row>
    <row r="20" s="1" customFormat="1" spans="1:8">
      <c r="A20" s="16" t="s">
        <v>51</v>
      </c>
      <c r="B20" s="8" t="s">
        <v>24</v>
      </c>
      <c r="C20" s="8"/>
      <c r="D20" s="8"/>
      <c r="E20" s="8"/>
      <c r="F20" s="8"/>
      <c r="G20" s="9"/>
      <c r="H20" s="9" t="s">
        <v>32</v>
      </c>
    </row>
    <row r="21" s="1" customFormat="1" spans="1:8">
      <c r="A21" s="16" t="s">
        <v>52</v>
      </c>
      <c r="B21" s="8" t="s">
        <v>53</v>
      </c>
      <c r="C21" s="8"/>
      <c r="D21" s="8"/>
      <c r="E21" s="8"/>
      <c r="F21" s="8"/>
      <c r="G21" s="9"/>
      <c r="H21" s="9"/>
    </row>
    <row r="22" s="1" customFormat="1" spans="1:8">
      <c r="A22" s="16" t="s">
        <v>54</v>
      </c>
      <c r="B22" s="8" t="s">
        <v>55</v>
      </c>
      <c r="C22" s="8"/>
      <c r="D22" s="8"/>
      <c r="E22" s="8"/>
      <c r="F22" s="8"/>
      <c r="G22" s="9"/>
      <c r="H22" s="9" t="s">
        <v>36</v>
      </c>
    </row>
    <row r="23" s="1" customFormat="1" spans="1:8">
      <c r="A23" s="16" t="s">
        <v>56</v>
      </c>
      <c r="B23" s="8" t="s">
        <v>57</v>
      </c>
      <c r="C23" s="8"/>
      <c r="D23" s="8"/>
      <c r="E23" s="8"/>
      <c r="F23" s="8"/>
      <c r="G23" s="9"/>
      <c r="H23" s="9"/>
    </row>
    <row r="24" s="1" customFormat="1" spans="1:8">
      <c r="A24" s="16" t="s">
        <v>58</v>
      </c>
      <c r="B24" s="8" t="s">
        <v>59</v>
      </c>
      <c r="C24" s="8"/>
      <c r="D24" s="8"/>
      <c r="E24" s="8"/>
      <c r="F24" s="8"/>
      <c r="G24" s="9"/>
      <c r="H24" s="9"/>
    </row>
    <row r="25" s="1" customFormat="1" spans="1:8">
      <c r="A25" s="16" t="s">
        <v>60</v>
      </c>
      <c r="B25" s="8" t="s">
        <v>42</v>
      </c>
      <c r="C25" s="8"/>
      <c r="D25" s="8"/>
      <c r="E25" s="8"/>
      <c r="F25" s="8"/>
      <c r="G25" s="9"/>
      <c r="H25" s="9" t="s">
        <v>43</v>
      </c>
    </row>
    <row r="26" s="1" customFormat="1" spans="1:8">
      <c r="A26" s="16" t="s">
        <v>61</v>
      </c>
      <c r="B26" s="8" t="s">
        <v>62</v>
      </c>
      <c r="C26" s="8"/>
      <c r="D26" s="8"/>
      <c r="E26" s="8"/>
      <c r="F26" s="8"/>
      <c r="G26" s="9"/>
      <c r="H26" s="9"/>
    </row>
    <row r="27" s="1" customFormat="1" ht="15" spans="1:8">
      <c r="A27" s="16" t="s">
        <v>63</v>
      </c>
      <c r="B27" s="8" t="s">
        <v>47</v>
      </c>
      <c r="C27" s="8"/>
      <c r="D27" s="8"/>
      <c r="E27" s="8"/>
      <c r="F27" s="8"/>
      <c r="G27" s="9"/>
      <c r="H27" s="9" t="s">
        <v>48</v>
      </c>
    </row>
    <row r="28" s="1" customFormat="1" ht="15" customHeight="1" spans="1:8">
      <c r="A28" s="21" t="s">
        <v>64</v>
      </c>
      <c r="B28" s="22" t="s">
        <v>65</v>
      </c>
      <c r="C28" s="22"/>
      <c r="D28" s="22"/>
      <c r="E28" s="22"/>
      <c r="F28" s="22"/>
      <c r="G28" s="17"/>
      <c r="H28" s="17" t="s">
        <v>66</v>
      </c>
    </row>
    <row r="29" s="1" customFormat="1" ht="59" customHeight="1" spans="1:8">
      <c r="A29" s="26" t="s">
        <v>67</v>
      </c>
      <c r="B29" s="27" t="s">
        <v>68</v>
      </c>
      <c r="C29" s="24"/>
      <c r="D29" s="24"/>
      <c r="E29" s="24"/>
      <c r="F29" s="24"/>
      <c r="G29" s="25"/>
      <c r="H29" s="28" t="s">
        <v>69</v>
      </c>
    </row>
    <row r="30" s="1" customFormat="1" spans="1:8">
      <c r="A30" s="29" t="s">
        <v>70</v>
      </c>
      <c r="B30" s="30" t="s">
        <v>21</v>
      </c>
      <c r="C30" s="30"/>
      <c r="D30" s="30"/>
      <c r="E30" s="30"/>
      <c r="F30" s="30"/>
      <c r="G30" s="31"/>
      <c r="H30" s="9" t="s">
        <v>71</v>
      </c>
    </row>
    <row r="31" s="1" customFormat="1" spans="1:8">
      <c r="A31" s="11" t="s">
        <v>72</v>
      </c>
      <c r="B31" s="12" t="s">
        <v>21</v>
      </c>
      <c r="C31" s="12"/>
      <c r="D31" s="8"/>
      <c r="E31" s="8"/>
      <c r="F31" s="12"/>
      <c r="G31" s="13"/>
      <c r="H31" s="9" t="s">
        <v>73</v>
      </c>
    </row>
    <row r="32" s="1" customFormat="1" spans="1:8">
      <c r="A32" s="19" t="s">
        <v>74</v>
      </c>
      <c r="B32" s="12" t="s">
        <v>21</v>
      </c>
      <c r="C32" s="12"/>
      <c r="D32" s="7"/>
      <c r="E32" s="12"/>
      <c r="F32" s="12"/>
      <c r="G32" s="13"/>
      <c r="H32" s="9"/>
    </row>
    <row r="33" s="1" customFormat="1" spans="1:8">
      <c r="A33" s="11" t="s">
        <v>75</v>
      </c>
      <c r="B33" s="32" t="s">
        <v>76</v>
      </c>
      <c r="C33" s="12" t="s">
        <v>77</v>
      </c>
      <c r="D33" s="12" t="s">
        <v>78</v>
      </c>
      <c r="E33" s="32" t="s">
        <v>79</v>
      </c>
      <c r="F33" s="12" t="s">
        <v>80</v>
      </c>
      <c r="G33" s="13" t="s">
        <v>80</v>
      </c>
      <c r="H33" s="9" t="s">
        <v>81</v>
      </c>
    </row>
    <row r="34" s="1" customFormat="1" spans="1:8">
      <c r="A34" s="11" t="s">
        <v>82</v>
      </c>
      <c r="B34" s="33" t="s">
        <v>113</v>
      </c>
      <c r="C34" s="12"/>
      <c r="D34" s="12"/>
      <c r="E34" s="12"/>
      <c r="F34" s="12"/>
      <c r="G34" s="13"/>
      <c r="H34" s="9"/>
    </row>
    <row r="35" s="1" customFormat="1" spans="1:8">
      <c r="A35" s="11" t="s">
        <v>84</v>
      </c>
      <c r="B35" s="34" t="s">
        <v>85</v>
      </c>
      <c r="C35" s="12"/>
      <c r="D35" s="12"/>
      <c r="E35" s="12"/>
      <c r="F35" s="12"/>
      <c r="G35" s="13"/>
      <c r="H35" s="9" t="s">
        <v>86</v>
      </c>
    </row>
    <row r="36" s="1" customFormat="1" spans="1:8">
      <c r="A36" s="11" t="s">
        <v>87</v>
      </c>
      <c r="B36" s="34" t="s">
        <v>88</v>
      </c>
      <c r="C36" s="12"/>
      <c r="D36" s="12"/>
      <c r="E36" s="12"/>
      <c r="F36" s="12"/>
      <c r="G36" s="13"/>
      <c r="H36" s="9" t="s">
        <v>89</v>
      </c>
    </row>
    <row r="37" s="1" customFormat="1" spans="1:8">
      <c r="A37" s="11" t="s">
        <v>90</v>
      </c>
      <c r="B37" s="34" t="s">
        <v>114</v>
      </c>
      <c r="C37" s="12"/>
      <c r="D37" s="12"/>
      <c r="E37" s="12"/>
      <c r="F37" s="12"/>
      <c r="G37" s="13"/>
      <c r="H37" s="9" t="s">
        <v>92</v>
      </c>
    </row>
    <row r="38" s="1" customFormat="1" spans="1:8">
      <c r="A38" s="11" t="s">
        <v>93</v>
      </c>
      <c r="B38" s="34" t="s">
        <v>85</v>
      </c>
      <c r="C38" s="12"/>
      <c r="D38" s="12"/>
      <c r="E38" s="12"/>
      <c r="F38" s="12"/>
      <c r="G38" s="13"/>
      <c r="H38" s="9" t="s">
        <v>94</v>
      </c>
    </row>
    <row r="39" s="1" customFormat="1" spans="1:8">
      <c r="A39" s="11" t="s">
        <v>95</v>
      </c>
      <c r="B39" s="34" t="s">
        <v>24</v>
      </c>
      <c r="C39" s="12"/>
      <c r="D39" s="12"/>
      <c r="E39" s="12"/>
      <c r="F39" s="12"/>
      <c r="G39" s="13"/>
      <c r="H39" s="9" t="s">
        <v>96</v>
      </c>
    </row>
    <row r="40" s="1" customFormat="1" spans="1:8">
      <c r="A40" s="11" t="s">
        <v>97</v>
      </c>
      <c r="B40" s="34" t="s">
        <v>98</v>
      </c>
      <c r="C40" s="12"/>
      <c r="D40" s="12"/>
      <c r="E40" s="12"/>
      <c r="F40" s="12"/>
      <c r="G40" s="13"/>
      <c r="H40" s="9"/>
    </row>
    <row r="41" s="1" customFormat="1" spans="1:8">
      <c r="A41" s="11" t="s">
        <v>99</v>
      </c>
      <c r="B41" s="34" t="s">
        <v>98</v>
      </c>
      <c r="C41" s="12"/>
      <c r="D41" s="12"/>
      <c r="E41" s="12"/>
      <c r="F41" s="12"/>
      <c r="G41" s="13"/>
      <c r="H41" s="9"/>
    </row>
    <row r="42" s="1" customFormat="1" spans="1:8">
      <c r="A42" s="35" t="s">
        <v>100</v>
      </c>
      <c r="B42" s="34" t="s">
        <v>21</v>
      </c>
      <c r="C42" s="12"/>
      <c r="D42" s="12"/>
      <c r="E42" s="12"/>
      <c r="F42" s="12"/>
      <c r="G42" s="13"/>
      <c r="H42" s="9" t="s">
        <v>101</v>
      </c>
    </row>
    <row r="43" s="1" customFormat="1" ht="28.5" customHeight="1" spans="1:8">
      <c r="A43" s="36" t="s">
        <v>102</v>
      </c>
      <c r="B43" s="37"/>
      <c r="C43" s="7"/>
      <c r="D43" s="7"/>
      <c r="E43" s="7"/>
      <c r="F43" s="7"/>
      <c r="G43" s="38"/>
      <c r="H43" s="9" t="s">
        <v>103</v>
      </c>
    </row>
    <row r="44" s="1" customFormat="1" spans="1:8">
      <c r="A44" s="35" t="s">
        <v>104</v>
      </c>
      <c r="B44" s="34"/>
      <c r="C44" s="12"/>
      <c r="D44" s="12"/>
      <c r="E44" s="12"/>
      <c r="F44" s="12"/>
      <c r="G44" s="13"/>
      <c r="H44" s="9" t="s">
        <v>105</v>
      </c>
    </row>
    <row r="45" s="1" customFormat="1" ht="15" customHeight="1" spans="1:8">
      <c r="A45" s="35" t="s">
        <v>106</v>
      </c>
      <c r="B45" s="39" t="s">
        <v>21</v>
      </c>
      <c r="C45" s="12"/>
      <c r="D45" s="12"/>
      <c r="E45" s="12"/>
      <c r="F45" s="12"/>
      <c r="G45" s="13"/>
      <c r="H45" s="9"/>
    </row>
    <row r="46" s="1" customFormat="1" ht="15" spans="1:8">
      <c r="A46" s="40" t="s">
        <v>107</v>
      </c>
      <c r="B46" s="41" t="s">
        <v>21</v>
      </c>
      <c r="C46" s="24"/>
      <c r="D46" s="24"/>
      <c r="E46" s="24"/>
      <c r="F46" s="24"/>
      <c r="G46" s="25"/>
      <c r="H46" s="25" t="s">
        <v>71</v>
      </c>
    </row>
  </sheetData>
  <dataValidations count="27">
    <dataValidation type="list" showInputMessage="1" showErrorMessage="1" sqref="B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4959 IZ64959 SV64959 ACR64959 AMN64959 AWJ64959 BGF64959 BQB64959 BZX64959 CJT64959 CTP64959 DDL64959 DNH64959 DXD64959 EGZ64959 EQV64959 FAR64959 FKN64959 FUJ64959 GEF64959 GOB64959 GXX64959 HHT64959 HRP64959 IBL64959 ILH64959 IVD64959 JEZ64959 JOV64959 JYR64959 KIN64959 KSJ64959 LCF64959 LMB64959 LVX64959 MFT64959 MPP64959 MZL64959 NJH64959 NTD64959 OCZ64959 OMV64959 OWR64959 PGN64959 PQJ64959 QAF64959 QKB64959 QTX64959 RDT64959 RNP64959 RXL64959 SHH64959 SRD64959 TAZ64959 TKV64959 TUR64959 UEN64959 UOJ64959 UYF64959 VIB64959 VRX64959 WBT64959 WLP64959 WVL64959 C64999:D64999 JA64999:JB64999 SW64999:SX64999 ACS64999:ACT64999 AMO64999:AMP64999 AWK64999:AWL64999 BGG64999:BGH64999 BQC64999:BQD64999 BZY64999:BZZ64999 CJU64999:CJV64999 CTQ64999:CTR64999 DDM64999:DDN64999 DNI64999:DNJ64999 DXE64999:DXF64999 EHA64999:EHB64999 EQW64999:EQX64999 FAS64999:FAT64999 FKO64999:FKP64999 FUK64999:FUL64999 GEG64999:GEH64999 GOC64999:GOD64999 GXY64999:GXZ64999 HHU64999:HHV64999 HRQ64999:HRR64999 IBM64999:IBN64999 ILI64999:ILJ64999 IVE64999:IVF64999 JFA64999:JFB64999 JOW64999:JOX64999 JYS64999:JYT64999 KIO64999:KIP64999 KSK64999:KSL64999 LCG64999:LCH64999 LMC64999:LMD64999 LVY64999:LVZ64999 MFU64999:MFV64999 MPQ64999:MPR64999 MZM64999:MZN64999 NJI64999:NJJ64999 NTE64999:NTF64999 ODA64999:ODB64999 OMW64999:OMX64999 OWS64999:OWT64999 PGO64999:PGP64999 PQK64999:PQL64999 QAG64999:QAH64999 QKC64999:QKD64999 QTY64999:QTZ64999 RDU64999:RDV64999 RNQ64999:RNR64999 RXM64999:RXN64999 SHI64999:SHJ64999 SRE64999:SRF64999 TBA64999:TBB64999 TKW64999:TKX64999 TUS64999:TUT64999 UEO64999:UEP64999 UOK64999:UOL64999 UYG64999:UYH64999 VIC64999:VID64999 VRY64999:VRZ64999 WBU64999:WBV64999 WLQ64999:WLR64999 WVM64999:WVN64999 B130495 IZ130495 SV130495 ACR130495 AMN130495 AWJ130495 BGF130495 BQB130495 BZX130495 CJT130495 CTP130495 DDL130495 DNH130495 DXD130495 EGZ130495 EQV130495 FAR130495 FKN130495 FUJ130495 GEF130495 GOB130495 GXX130495 HHT130495 HRP130495 IBL130495 ILH130495 IVD130495 JEZ130495 JOV130495 JYR130495 KIN130495 KSJ130495 LCF130495 LMB130495 LVX130495 MFT130495 MPP130495 MZL130495 NJH130495 NTD130495 OCZ130495 OMV130495 OWR130495 PGN130495 PQJ130495 QAF130495 QKB130495 QTX130495 RDT130495 RNP130495 RXL130495 SHH130495 SRD130495 TAZ130495 TKV130495 TUR130495 UEN130495 UOJ130495 UYF130495 VIB130495 VRX130495 WBT130495 WLP130495 WVL130495 C130535:D130535 JA130535:JB130535 SW130535:SX130535 ACS130535:ACT130535 AMO130535:AMP130535 AWK130535:AWL130535 BGG130535:BGH130535 BQC130535:BQD130535 BZY130535:BZZ130535 CJU130535:CJV130535 CTQ130535:CTR130535 DDM130535:DDN130535 DNI130535:DNJ130535 DXE130535:DXF130535 EHA130535:EHB130535 EQW130535:EQX130535 FAS130535:FAT130535 FKO130535:FKP130535 FUK130535:FUL130535 GEG130535:GEH130535 GOC130535:GOD130535 GXY130535:GXZ130535 HHU130535:HHV130535 HRQ130535:HRR130535 IBM130535:IBN130535 ILI130535:ILJ130535 IVE130535:IVF130535 JFA130535:JFB130535 JOW130535:JOX130535 JYS130535:JYT130535 KIO130535:KIP130535 KSK130535:KSL130535 LCG130535:LCH130535 LMC130535:LMD130535 LVY130535:LVZ130535 MFU130535:MFV130535 MPQ130535:MPR130535 MZM130535:MZN130535 NJI130535:NJJ130535 NTE130535:NTF130535 ODA130535:ODB130535 OMW130535:OMX130535 OWS130535:OWT130535 PGO130535:PGP130535 PQK130535:PQL130535 QAG130535:QAH130535 QKC130535:QKD130535 QTY130535:QTZ130535 RDU130535:RDV130535 RNQ130535:RNR130535 RXM130535:RXN130535 SHI130535:SHJ130535 SRE130535:SRF130535 TBA130535:TBB130535 TKW130535:TKX130535 TUS130535:TUT130535 UEO130535:UEP130535 UOK130535:UOL130535 UYG130535:UYH130535 VIC130535:VID130535 VRY130535:VRZ130535 WBU130535:WBV130535 WLQ130535:WLR130535 WVM130535:WVN130535 B196031 IZ196031 SV196031 ACR196031 AMN196031 AWJ196031 BGF196031 BQB196031 BZX196031 CJT196031 CTP196031 DDL196031 DNH196031 DXD196031 EGZ196031 EQV196031 FAR196031 FKN196031 FUJ196031 GEF196031 GOB196031 GXX196031 HHT196031 HRP196031 IBL196031 ILH196031 IVD196031 JEZ196031 JOV196031 JYR196031 KIN196031 KSJ196031 LCF196031 LMB196031 LVX196031 MFT196031 MPP196031 MZL196031 NJH196031 NTD196031 OCZ196031 OMV196031 OWR196031 PGN196031 PQJ196031 QAF196031 QKB196031 QTX196031 RDT196031 RNP196031 RXL196031 SHH196031 SRD196031 TAZ196031 TKV196031 TUR196031 UEN196031 UOJ196031 UYF196031 VIB196031 VRX196031 WBT196031 WLP196031 WVL196031 C196071:D196071 JA196071:JB196071 SW196071:SX196071 ACS196071:ACT196071 AMO196071:AMP196071 AWK196071:AWL196071 BGG196071:BGH196071 BQC196071:BQD196071 BZY196071:BZZ196071 CJU196071:CJV196071 CTQ196071:CTR196071 DDM196071:DDN196071 DNI196071:DNJ196071 DXE196071:DXF196071 EHA196071:EHB196071 EQW196071:EQX196071 FAS196071:FAT196071 FKO196071:FKP196071 FUK196071:FUL196071 GEG196071:GEH196071 GOC196071:GOD196071 GXY196071:GXZ196071 HHU196071:HHV196071 HRQ196071:HRR196071 IBM196071:IBN196071 ILI196071:ILJ196071 IVE196071:IVF196071 JFA196071:JFB196071 JOW196071:JOX196071 JYS196071:JYT196071 KIO196071:KIP196071 KSK196071:KSL196071 LCG196071:LCH196071 LMC196071:LMD196071 LVY196071:LVZ196071 MFU196071:MFV196071 MPQ196071:MPR196071 MZM196071:MZN196071 NJI196071:NJJ196071 NTE196071:NTF196071 ODA196071:ODB196071 OMW196071:OMX196071 OWS196071:OWT196071 PGO196071:PGP196071 PQK196071:PQL196071 QAG196071:QAH196071 QKC196071:QKD196071 QTY196071:QTZ196071 RDU196071:RDV196071 RNQ196071:RNR196071 RXM196071:RXN196071 SHI196071:SHJ196071 SRE196071:SRF196071 TBA196071:TBB196071 TKW196071:TKX196071 TUS196071:TUT196071 UEO196071:UEP196071 UOK196071:UOL196071 UYG196071:UYH196071 VIC196071:VID196071 VRY196071:VRZ196071 WBU196071:WBV196071 WLQ196071:WLR196071 WVM196071:WVN196071 B261567 IZ261567 SV261567 ACR261567 AMN261567 AWJ261567 BGF261567 BQB261567 BZX261567 CJT261567 CTP261567 DDL261567 DNH261567 DXD261567 EGZ261567 EQV261567 FAR261567 FKN261567 FUJ261567 GEF261567 GOB261567 GXX261567 HHT261567 HRP261567 IBL261567 ILH261567 IVD261567 JEZ261567 JOV261567 JYR261567 KIN261567 KSJ261567 LCF261567 LMB261567 LVX261567 MFT261567 MPP261567 MZL261567 NJH261567 NTD261567 OCZ261567 OMV261567 OWR261567 PGN261567 PQJ261567 QAF261567 QKB261567 QTX261567 RDT261567 RNP261567 RXL261567 SHH261567 SRD261567 TAZ261567 TKV261567 TUR261567 UEN261567 UOJ261567 UYF261567 VIB261567 VRX261567 WBT261567 WLP261567 WVL261567 C261607:D261607 JA261607:JB261607 SW261607:SX261607 ACS261607:ACT261607 AMO261607:AMP261607 AWK261607:AWL261607 BGG261607:BGH261607 BQC261607:BQD261607 BZY261607:BZZ261607 CJU261607:CJV261607 CTQ261607:CTR261607 DDM261607:DDN261607 DNI261607:DNJ261607 DXE261607:DXF261607 EHA261607:EHB261607 EQW261607:EQX261607 FAS261607:FAT261607 FKO261607:FKP261607 FUK261607:FUL261607 GEG261607:GEH261607 GOC261607:GOD261607 GXY261607:GXZ261607 HHU261607:HHV261607 HRQ261607:HRR261607 IBM261607:IBN261607 ILI261607:ILJ261607 IVE261607:IVF261607 JFA261607:JFB261607 JOW261607:JOX261607 JYS261607:JYT261607 KIO261607:KIP261607 KSK261607:KSL261607 LCG261607:LCH261607 LMC261607:LMD261607 LVY261607:LVZ261607 MFU261607:MFV261607 MPQ261607:MPR261607 MZM261607:MZN261607 NJI261607:NJJ261607 NTE261607:NTF261607 ODA261607:ODB261607 OMW261607:OMX261607 OWS261607:OWT261607 PGO261607:PGP261607 PQK261607:PQL261607 QAG261607:QAH261607 QKC261607:QKD261607 QTY261607:QTZ261607 RDU261607:RDV261607 RNQ261607:RNR261607 RXM261607:RXN261607 SHI261607:SHJ261607 SRE261607:SRF261607 TBA261607:TBB261607 TKW261607:TKX261607 TUS261607:TUT261607 UEO261607:UEP261607 UOK261607:UOL261607 UYG261607:UYH261607 VIC261607:VID261607 VRY261607:VRZ261607 WBU261607:WBV261607 WLQ261607:WLR261607 WVM261607:WVN261607 B327103 IZ327103 SV327103 ACR327103 AMN327103 AWJ327103 BGF327103 BQB327103 BZX327103 CJT327103 CTP327103 DDL327103 DNH327103 DXD327103 EGZ327103 EQV327103 FAR327103 FKN327103 FUJ327103 GEF327103 GOB327103 GXX327103 HHT327103 HRP327103 IBL327103 ILH327103 IVD327103 JEZ327103 JOV327103 JYR327103 KIN327103 KSJ327103 LCF327103 LMB327103 LVX327103 MFT327103 MPP327103 MZL327103 NJH327103 NTD327103 OCZ327103 OMV327103 OWR327103 PGN327103 PQJ327103 QAF327103 QKB327103 QTX327103 RDT327103 RNP327103 RXL327103 SHH327103 SRD327103 TAZ327103 TKV327103 TUR327103 UEN327103 UOJ327103 UYF327103 VIB327103 VRX327103 WBT327103 WLP327103 WVL327103 C327143:D327143 JA327143:JB327143 SW327143:SX327143 ACS327143:ACT327143 AMO327143:AMP327143 AWK327143:AWL327143 BGG327143:BGH327143 BQC327143:BQD327143 BZY327143:BZZ327143 CJU327143:CJV327143 CTQ327143:CTR327143 DDM327143:DDN327143 DNI327143:DNJ327143 DXE327143:DXF327143 EHA327143:EHB327143 EQW327143:EQX327143 FAS327143:FAT327143 FKO327143:FKP327143 FUK327143:FUL327143 GEG327143:GEH327143 GOC327143:GOD327143 GXY327143:GXZ327143 HHU327143:HHV327143 HRQ327143:HRR327143 IBM327143:IBN327143 ILI327143:ILJ327143 IVE327143:IVF327143 JFA327143:JFB327143 JOW327143:JOX327143 JYS327143:JYT327143 KIO327143:KIP327143 KSK327143:KSL327143 LCG327143:LCH327143 LMC327143:LMD327143 LVY327143:LVZ327143 MFU327143:MFV327143 MPQ327143:MPR327143 MZM327143:MZN327143 NJI327143:NJJ327143 NTE327143:NTF327143 ODA327143:ODB327143 OMW327143:OMX327143 OWS327143:OWT327143 PGO327143:PGP327143 PQK327143:PQL327143 QAG327143:QAH327143 QKC327143:QKD327143 QTY327143:QTZ327143 RDU327143:RDV327143 RNQ327143:RNR327143 RXM327143:RXN327143 SHI327143:SHJ327143 SRE327143:SRF327143 TBA327143:TBB327143 TKW327143:TKX327143 TUS327143:TUT327143 UEO327143:UEP327143 UOK327143:UOL327143 UYG327143:UYH327143 VIC327143:VID327143 VRY327143:VRZ327143 WBU327143:WBV327143 WLQ327143:WLR327143 WVM327143:WVN327143 B392639 IZ392639 SV392639 ACR392639 AMN392639 AWJ392639 BGF392639 BQB392639 BZX392639 CJT392639 CTP392639 DDL392639 DNH392639 DXD392639 EGZ392639 EQV392639 FAR392639 FKN392639 FUJ392639 GEF392639 GOB392639 GXX392639 HHT392639 HRP392639 IBL392639 ILH392639 IVD392639 JEZ392639 JOV392639 JYR392639 KIN392639 KSJ392639 LCF392639 LMB392639 LVX392639 MFT392639 MPP392639 MZL392639 NJH392639 NTD392639 OCZ392639 OMV392639 OWR392639 PGN392639 PQJ392639 QAF392639 QKB392639 QTX392639 RDT392639 RNP392639 RXL392639 SHH392639 SRD392639 TAZ392639 TKV392639 TUR392639 UEN392639 UOJ392639 UYF392639 VIB392639 VRX392639 WBT392639 WLP392639 WVL392639 C392679:D392679 JA392679:JB392679 SW392679:SX392679 ACS392679:ACT392679 AMO392679:AMP392679 AWK392679:AWL392679 BGG392679:BGH392679 BQC392679:BQD392679 BZY392679:BZZ392679 CJU392679:CJV392679 CTQ392679:CTR392679 DDM392679:DDN392679 DNI392679:DNJ392679 DXE392679:DXF392679 EHA392679:EHB392679 EQW392679:EQX392679 FAS392679:FAT392679 FKO392679:FKP392679 FUK392679:FUL392679 GEG392679:GEH392679 GOC392679:GOD392679 GXY392679:GXZ392679 HHU392679:HHV392679 HRQ392679:HRR392679 IBM392679:IBN392679 ILI392679:ILJ392679 IVE392679:IVF392679 JFA392679:JFB392679 JOW392679:JOX392679 JYS392679:JYT392679 KIO392679:KIP392679 KSK392679:KSL392679 LCG392679:LCH392679 LMC392679:LMD392679 LVY392679:LVZ392679 MFU392679:MFV392679 MPQ392679:MPR392679 MZM392679:MZN392679 NJI392679:NJJ392679 NTE392679:NTF392679 ODA392679:ODB392679 OMW392679:OMX392679 OWS392679:OWT392679 PGO392679:PGP392679 PQK392679:PQL392679 QAG392679:QAH392679 QKC392679:QKD392679 QTY392679:QTZ392679 RDU392679:RDV392679 RNQ392679:RNR392679 RXM392679:RXN392679 SHI392679:SHJ392679 SRE392679:SRF392679 TBA392679:TBB392679 TKW392679:TKX392679 TUS392679:TUT392679 UEO392679:UEP392679 UOK392679:UOL392679 UYG392679:UYH392679 VIC392679:VID392679 VRY392679:VRZ392679 WBU392679:WBV392679 WLQ392679:WLR392679 WVM392679:WVN392679 B458175 IZ458175 SV458175 ACR458175 AMN458175 AWJ458175 BGF458175 BQB458175 BZX458175 CJT458175 CTP458175 DDL458175 DNH458175 DXD458175 EGZ458175 EQV458175 FAR458175 FKN458175 FUJ458175 GEF458175 GOB458175 GXX458175 HHT458175 HRP458175 IBL458175 ILH458175 IVD458175 JEZ458175 JOV458175 JYR458175 KIN458175 KSJ458175 LCF458175 LMB458175 LVX458175 MFT458175 MPP458175 MZL458175 NJH458175 NTD458175 OCZ458175 OMV458175 OWR458175 PGN458175 PQJ458175 QAF458175 QKB458175 QTX458175 RDT458175 RNP458175 RXL458175 SHH458175 SRD458175 TAZ458175 TKV458175 TUR458175 UEN458175 UOJ458175 UYF458175 VIB458175 VRX458175 WBT458175 WLP458175 WVL458175 C458215:D458215 JA458215:JB458215 SW458215:SX458215 ACS458215:ACT458215 AMO458215:AMP458215 AWK458215:AWL458215 BGG458215:BGH458215 BQC458215:BQD458215 BZY458215:BZZ458215 CJU458215:CJV458215 CTQ458215:CTR458215 DDM458215:DDN458215 DNI458215:DNJ458215 DXE458215:DXF458215 EHA458215:EHB458215 EQW458215:EQX458215 FAS458215:FAT458215 FKO458215:FKP458215 FUK458215:FUL458215 GEG458215:GEH458215 GOC458215:GOD458215 GXY458215:GXZ458215 HHU458215:HHV458215 HRQ458215:HRR458215 IBM458215:IBN458215 ILI458215:ILJ458215 IVE458215:IVF458215 JFA458215:JFB458215 JOW458215:JOX458215 JYS458215:JYT458215 KIO458215:KIP458215 KSK458215:KSL458215 LCG458215:LCH458215 LMC458215:LMD458215 LVY458215:LVZ458215 MFU458215:MFV458215 MPQ458215:MPR458215 MZM458215:MZN458215 NJI458215:NJJ458215 NTE458215:NTF458215 ODA458215:ODB458215 OMW458215:OMX458215 OWS458215:OWT458215 PGO458215:PGP458215 PQK458215:PQL458215 QAG458215:QAH458215 QKC458215:QKD458215 QTY458215:QTZ458215 RDU458215:RDV458215 RNQ458215:RNR458215 RXM458215:RXN458215 SHI458215:SHJ458215 SRE458215:SRF458215 TBA458215:TBB458215 TKW458215:TKX458215 TUS458215:TUT458215 UEO458215:UEP458215 UOK458215:UOL458215 UYG458215:UYH458215 VIC458215:VID458215 VRY458215:VRZ458215 WBU458215:WBV458215 WLQ458215:WLR458215 WVM458215:WVN458215 B523711 IZ523711 SV523711 ACR523711 AMN523711 AWJ523711 BGF523711 BQB523711 BZX523711 CJT523711 CTP523711 DDL523711 DNH523711 DXD523711 EGZ523711 EQV523711 FAR523711 FKN523711 FUJ523711 GEF523711 GOB523711 GXX523711 HHT523711 HRP523711 IBL523711 ILH523711 IVD523711 JEZ523711 JOV523711 JYR523711 KIN523711 KSJ523711 LCF523711 LMB523711 LVX523711 MFT523711 MPP523711 MZL523711 NJH523711 NTD523711 OCZ523711 OMV523711 OWR523711 PGN523711 PQJ523711 QAF523711 QKB523711 QTX523711 RDT523711 RNP523711 RXL523711 SHH523711 SRD523711 TAZ523711 TKV523711 TUR523711 UEN523711 UOJ523711 UYF523711 VIB523711 VRX523711 WBT523711 WLP523711 WVL523711 C523751:D523751 JA523751:JB523751 SW523751:SX523751 ACS523751:ACT523751 AMO523751:AMP523751 AWK523751:AWL523751 BGG523751:BGH523751 BQC523751:BQD523751 BZY523751:BZZ523751 CJU523751:CJV523751 CTQ523751:CTR523751 DDM523751:DDN523751 DNI523751:DNJ523751 DXE523751:DXF523751 EHA523751:EHB523751 EQW523751:EQX523751 FAS523751:FAT523751 FKO523751:FKP523751 FUK523751:FUL523751 GEG523751:GEH523751 GOC523751:GOD523751 GXY523751:GXZ523751 HHU523751:HHV523751 HRQ523751:HRR523751 IBM523751:IBN523751 ILI523751:ILJ523751 IVE523751:IVF523751 JFA523751:JFB523751 JOW523751:JOX523751 JYS523751:JYT523751 KIO523751:KIP523751 KSK523751:KSL523751 LCG523751:LCH523751 LMC523751:LMD523751 LVY523751:LVZ523751 MFU523751:MFV523751 MPQ523751:MPR523751 MZM523751:MZN523751 NJI523751:NJJ523751 NTE523751:NTF523751 ODA523751:ODB523751 OMW523751:OMX523751 OWS523751:OWT523751 PGO523751:PGP523751 PQK523751:PQL523751 QAG523751:QAH523751 QKC523751:QKD523751 QTY523751:QTZ523751 RDU523751:RDV523751 RNQ523751:RNR523751 RXM523751:RXN523751 SHI523751:SHJ523751 SRE523751:SRF523751 TBA523751:TBB523751 TKW523751:TKX523751 TUS523751:TUT523751 UEO523751:UEP523751 UOK523751:UOL523751 UYG523751:UYH523751 VIC523751:VID523751 VRY523751:VRZ523751 WBU523751:WBV523751 WLQ523751:WLR523751 WVM523751:WVN523751 B589247 IZ589247 SV589247 ACR589247 AMN589247 AWJ589247 BGF589247 BQB589247 BZX589247 CJT589247 CTP589247 DDL589247 DNH589247 DXD589247 EGZ589247 EQV589247 FAR589247 FKN589247 FUJ589247 GEF589247 GOB589247 GXX589247 HHT589247 HRP589247 IBL589247 ILH589247 IVD589247 JEZ589247 JOV589247 JYR589247 KIN589247 KSJ589247 LCF589247 LMB589247 LVX589247 MFT589247 MPP589247 MZL589247 NJH589247 NTD589247 OCZ589247 OMV589247 OWR589247 PGN589247 PQJ589247 QAF589247 QKB589247 QTX589247 RDT589247 RNP589247 RXL589247 SHH589247 SRD589247 TAZ589247 TKV589247 TUR589247 UEN589247 UOJ589247 UYF589247 VIB589247 VRX589247 WBT589247 WLP589247 WVL589247 C589287:D589287 JA589287:JB589287 SW589287:SX589287 ACS589287:ACT589287 AMO589287:AMP589287 AWK589287:AWL589287 BGG589287:BGH589287 BQC589287:BQD589287 BZY589287:BZZ589287 CJU589287:CJV589287 CTQ589287:CTR589287 DDM589287:DDN589287 DNI589287:DNJ589287 DXE589287:DXF589287 EHA589287:EHB589287 EQW589287:EQX589287 FAS589287:FAT589287 FKO589287:FKP589287 FUK589287:FUL589287 GEG589287:GEH589287 GOC589287:GOD589287 GXY589287:GXZ589287 HHU589287:HHV589287 HRQ589287:HRR589287 IBM589287:IBN589287 ILI589287:ILJ589287 IVE589287:IVF589287 JFA589287:JFB589287 JOW589287:JOX589287 JYS589287:JYT589287 KIO589287:KIP589287 KSK589287:KSL589287 LCG589287:LCH589287 LMC589287:LMD589287 LVY589287:LVZ589287 MFU589287:MFV589287 MPQ589287:MPR589287 MZM589287:MZN589287 NJI589287:NJJ589287 NTE589287:NTF589287 ODA589287:ODB589287 OMW589287:OMX589287 OWS589287:OWT589287 PGO589287:PGP589287 PQK589287:PQL589287 QAG589287:QAH589287 QKC589287:QKD589287 QTY589287:QTZ589287 RDU589287:RDV589287 RNQ589287:RNR589287 RXM589287:RXN589287 SHI589287:SHJ589287 SRE589287:SRF589287 TBA589287:TBB589287 TKW589287:TKX589287 TUS589287:TUT589287 UEO589287:UEP589287 UOK589287:UOL589287 UYG589287:UYH589287 VIC589287:VID589287 VRY589287:VRZ589287 WBU589287:WBV589287 WLQ589287:WLR589287 WVM589287:WVN589287 B654783 IZ654783 SV654783 ACR654783 AMN654783 AWJ654783 BGF654783 BQB654783 BZX654783 CJT654783 CTP654783 DDL654783 DNH654783 DXD654783 EGZ654783 EQV654783 FAR654783 FKN654783 FUJ654783 GEF654783 GOB654783 GXX654783 HHT654783 HRP654783 IBL654783 ILH654783 IVD654783 JEZ654783 JOV654783 JYR654783 KIN654783 KSJ654783 LCF654783 LMB654783 LVX654783 MFT654783 MPP654783 MZL654783 NJH654783 NTD654783 OCZ654783 OMV654783 OWR654783 PGN654783 PQJ654783 QAF654783 QKB654783 QTX654783 RDT654783 RNP654783 RXL654783 SHH654783 SRD654783 TAZ654783 TKV654783 TUR654783 UEN654783 UOJ654783 UYF654783 VIB654783 VRX654783 WBT654783 WLP654783 WVL654783 C654823:D654823 JA654823:JB654823 SW654823:SX654823 ACS654823:ACT654823 AMO654823:AMP654823 AWK654823:AWL654823 BGG654823:BGH654823 BQC654823:BQD654823 BZY654823:BZZ654823 CJU654823:CJV654823 CTQ654823:CTR654823 DDM654823:DDN654823 DNI654823:DNJ654823 DXE654823:DXF654823 EHA654823:EHB654823 EQW654823:EQX654823 FAS654823:FAT654823 FKO654823:FKP654823 FUK654823:FUL654823 GEG654823:GEH654823 GOC654823:GOD654823 GXY654823:GXZ654823 HHU654823:HHV654823 HRQ654823:HRR654823 IBM654823:IBN654823 ILI654823:ILJ654823 IVE654823:IVF654823 JFA654823:JFB654823 JOW654823:JOX654823 JYS654823:JYT654823 KIO654823:KIP654823 KSK654823:KSL654823 LCG654823:LCH654823 LMC654823:LMD654823 LVY654823:LVZ654823 MFU654823:MFV654823 MPQ654823:MPR654823 MZM654823:MZN654823 NJI654823:NJJ654823 NTE654823:NTF654823 ODA654823:ODB654823 OMW654823:OMX654823 OWS654823:OWT654823 PGO654823:PGP654823 PQK654823:PQL654823 QAG654823:QAH654823 QKC654823:QKD654823 QTY654823:QTZ654823 RDU654823:RDV654823 RNQ654823:RNR654823 RXM654823:RXN654823 SHI654823:SHJ654823 SRE654823:SRF654823 TBA654823:TBB654823 TKW654823:TKX654823 TUS654823:TUT654823 UEO654823:UEP654823 UOK654823:UOL654823 UYG654823:UYH654823 VIC654823:VID654823 VRY654823:VRZ654823 WBU654823:WBV654823 WLQ654823:WLR654823 WVM654823:WVN654823 B720319 IZ720319 SV720319 ACR720319 AMN720319 AWJ720319 BGF720319 BQB720319 BZX720319 CJT720319 CTP720319 DDL720319 DNH720319 DXD720319 EGZ720319 EQV720319 FAR720319 FKN720319 FUJ720319 GEF720319 GOB720319 GXX720319 HHT720319 HRP720319 IBL720319 ILH720319 IVD720319 JEZ720319 JOV720319 JYR720319 KIN720319 KSJ720319 LCF720319 LMB720319 LVX720319 MFT720319 MPP720319 MZL720319 NJH720319 NTD720319 OCZ720319 OMV720319 OWR720319 PGN720319 PQJ720319 QAF720319 QKB720319 QTX720319 RDT720319 RNP720319 RXL720319 SHH720319 SRD720319 TAZ720319 TKV720319 TUR720319 UEN720319 UOJ720319 UYF720319 VIB720319 VRX720319 WBT720319 WLP720319 WVL720319 C720359:D720359 JA720359:JB720359 SW720359:SX720359 ACS720359:ACT720359 AMO720359:AMP720359 AWK720359:AWL720359 BGG720359:BGH720359 BQC720359:BQD720359 BZY720359:BZZ720359 CJU720359:CJV720359 CTQ720359:CTR720359 DDM720359:DDN720359 DNI720359:DNJ720359 DXE720359:DXF720359 EHA720359:EHB720359 EQW720359:EQX720359 FAS720359:FAT720359 FKO720359:FKP720359 FUK720359:FUL720359 GEG720359:GEH720359 GOC720359:GOD720359 GXY720359:GXZ720359 HHU720359:HHV720359 HRQ720359:HRR720359 IBM720359:IBN720359 ILI720359:ILJ720359 IVE720359:IVF720359 JFA720359:JFB720359 JOW720359:JOX720359 JYS720359:JYT720359 KIO720359:KIP720359 KSK720359:KSL720359 LCG720359:LCH720359 LMC720359:LMD720359 LVY720359:LVZ720359 MFU720359:MFV720359 MPQ720359:MPR720359 MZM720359:MZN720359 NJI720359:NJJ720359 NTE720359:NTF720359 ODA720359:ODB720359 OMW720359:OMX720359 OWS720359:OWT720359 PGO720359:PGP720359 PQK720359:PQL720359 QAG720359:QAH720359 QKC720359:QKD720359 QTY720359:QTZ720359 RDU720359:RDV720359 RNQ720359:RNR720359 RXM720359:RXN720359 SHI720359:SHJ720359 SRE720359:SRF720359 TBA720359:TBB720359 TKW720359:TKX720359 TUS720359:TUT720359 UEO720359:UEP720359 UOK720359:UOL720359 UYG720359:UYH720359 VIC720359:VID720359 VRY720359:VRZ720359 WBU720359:WBV720359 WLQ720359:WLR720359 WVM720359:WVN720359 B785855 IZ785855 SV785855 ACR785855 AMN785855 AWJ785855 BGF785855 BQB785855 BZX785855 CJT785855 CTP785855 DDL785855 DNH785855 DXD785855 EGZ785855 EQV785855 FAR785855 FKN785855 FUJ785855 GEF785855 GOB785855 GXX785855 HHT785855 HRP785855 IBL785855 ILH785855 IVD785855 JEZ785855 JOV785855 JYR785855 KIN785855 KSJ785855 LCF785855 LMB785855 LVX785855 MFT785855 MPP785855 MZL785855 NJH785855 NTD785855 OCZ785855 OMV785855 OWR785855 PGN785855 PQJ785855 QAF785855 QKB785855 QTX785855 RDT785855 RNP785855 RXL785855 SHH785855 SRD785855 TAZ785855 TKV785855 TUR785855 UEN785855 UOJ785855 UYF785855 VIB785855 VRX785855 WBT785855 WLP785855 WVL785855 C785895:D785895 JA785895:JB785895 SW785895:SX785895 ACS785895:ACT785895 AMO785895:AMP785895 AWK785895:AWL785895 BGG785895:BGH785895 BQC785895:BQD785895 BZY785895:BZZ785895 CJU785895:CJV785895 CTQ785895:CTR785895 DDM785895:DDN785895 DNI785895:DNJ785895 DXE785895:DXF785895 EHA785895:EHB785895 EQW785895:EQX785895 FAS785895:FAT785895 FKO785895:FKP785895 FUK785895:FUL785895 GEG785895:GEH785895 GOC785895:GOD785895 GXY785895:GXZ785895 HHU785895:HHV785895 HRQ785895:HRR785895 IBM785895:IBN785895 ILI785895:ILJ785895 IVE785895:IVF785895 JFA785895:JFB785895 JOW785895:JOX785895 JYS785895:JYT785895 KIO785895:KIP785895 KSK785895:KSL785895 LCG785895:LCH785895 LMC785895:LMD785895 LVY785895:LVZ785895 MFU785895:MFV785895 MPQ785895:MPR785895 MZM785895:MZN785895 NJI785895:NJJ785895 NTE785895:NTF785895 ODA785895:ODB785895 OMW785895:OMX785895 OWS785895:OWT785895 PGO785895:PGP785895 PQK785895:PQL785895 QAG785895:QAH785895 QKC785895:QKD785895 QTY785895:QTZ785895 RDU785895:RDV785895 RNQ785895:RNR785895 RXM785895:RXN785895 SHI785895:SHJ785895 SRE785895:SRF785895 TBA785895:TBB785895 TKW785895:TKX785895 TUS785895:TUT785895 UEO785895:UEP785895 UOK785895:UOL785895 UYG785895:UYH785895 VIC785895:VID785895 VRY785895:VRZ785895 WBU785895:WBV785895 WLQ785895:WLR785895 WVM785895:WVN785895 B851391 IZ851391 SV851391 ACR851391 AMN851391 AWJ851391 BGF851391 BQB851391 BZX851391 CJT851391 CTP851391 DDL851391 DNH851391 DXD851391 EGZ851391 EQV851391 FAR851391 FKN851391 FUJ851391 GEF851391 GOB851391 GXX851391 HHT851391 HRP851391 IBL851391 ILH851391 IVD851391 JEZ851391 JOV851391 JYR851391 KIN851391 KSJ851391 LCF851391 LMB851391 LVX851391 MFT851391 MPP851391 MZL851391 NJH851391 NTD851391 OCZ851391 OMV851391 OWR851391 PGN851391 PQJ851391 QAF851391 QKB851391 QTX851391 RDT851391 RNP851391 RXL851391 SHH851391 SRD851391 TAZ851391 TKV851391 TUR851391 UEN851391 UOJ851391 UYF851391 VIB851391 VRX851391 WBT851391 WLP851391 WVL851391 C851431:D851431 JA851431:JB851431 SW851431:SX851431 ACS851431:ACT851431 AMO851431:AMP851431 AWK851431:AWL851431 BGG851431:BGH851431 BQC851431:BQD851431 BZY851431:BZZ851431 CJU851431:CJV851431 CTQ851431:CTR851431 DDM851431:DDN851431 DNI851431:DNJ851431 DXE851431:DXF851431 EHA851431:EHB851431 EQW851431:EQX851431 FAS851431:FAT851431 FKO851431:FKP851431 FUK851431:FUL851431 GEG851431:GEH851431 GOC851431:GOD851431 GXY851431:GXZ851431 HHU851431:HHV851431 HRQ851431:HRR851431 IBM851431:IBN851431 ILI851431:ILJ851431 IVE851431:IVF851431 JFA851431:JFB851431 JOW851431:JOX851431 JYS851431:JYT851431 KIO851431:KIP851431 KSK851431:KSL851431 LCG851431:LCH851431 LMC851431:LMD851431 LVY851431:LVZ851431 MFU851431:MFV851431 MPQ851431:MPR851431 MZM851431:MZN851431 NJI851431:NJJ851431 NTE851431:NTF851431 ODA851431:ODB851431 OMW851431:OMX851431 OWS851431:OWT851431 PGO851431:PGP851431 PQK851431:PQL851431 QAG851431:QAH851431 QKC851431:QKD851431 QTY851431:QTZ851431 RDU851431:RDV851431 RNQ851431:RNR851431 RXM851431:RXN851431 SHI851431:SHJ851431 SRE851431:SRF851431 TBA851431:TBB851431 TKW851431:TKX851431 TUS851431:TUT851431 UEO851431:UEP851431 UOK851431:UOL851431 UYG851431:UYH851431 VIC851431:VID851431 VRY851431:VRZ851431 WBU851431:WBV851431 WLQ851431:WLR851431 WVM851431:WVN851431 B916927 IZ916927 SV916927 ACR916927 AMN916927 AWJ916927 BGF916927 BQB916927 BZX916927 CJT916927 CTP916927 DDL916927 DNH916927 DXD916927 EGZ916927 EQV916927 FAR916927 FKN916927 FUJ916927 GEF916927 GOB916927 GXX916927 HHT916927 HRP916927 IBL916927 ILH916927 IVD916927 JEZ916927 JOV916927 JYR916927 KIN916927 KSJ916927 LCF916927 LMB916927 LVX916927 MFT916927 MPP916927 MZL916927 NJH916927 NTD916927 OCZ916927 OMV916927 OWR916927 PGN916927 PQJ916927 QAF916927 QKB916927 QTX916927 RDT916927 RNP916927 RXL916927 SHH916927 SRD916927 TAZ916927 TKV916927 TUR916927 UEN916927 UOJ916927 UYF916927 VIB916927 VRX916927 WBT916927 WLP916927 WVL916927 C916967:D916967 JA916967:JB916967 SW916967:SX916967 ACS916967:ACT916967 AMO916967:AMP916967 AWK916967:AWL916967 BGG916967:BGH916967 BQC916967:BQD916967 BZY916967:BZZ916967 CJU916967:CJV916967 CTQ916967:CTR916967 DDM916967:DDN916967 DNI916967:DNJ916967 DXE916967:DXF916967 EHA916967:EHB916967 EQW916967:EQX916967 FAS916967:FAT916967 FKO916967:FKP916967 FUK916967:FUL916967 GEG916967:GEH916967 GOC916967:GOD916967 GXY916967:GXZ916967 HHU916967:HHV916967 HRQ916967:HRR916967 IBM916967:IBN916967 ILI916967:ILJ916967 IVE916967:IVF916967 JFA916967:JFB916967 JOW916967:JOX916967 JYS916967:JYT916967 KIO916967:KIP916967 KSK916967:KSL916967 LCG916967:LCH916967 LMC916967:LMD916967 LVY916967:LVZ916967 MFU916967:MFV916967 MPQ916967:MPR916967 MZM916967:MZN916967 NJI916967:NJJ916967 NTE916967:NTF916967 ODA916967:ODB916967 OMW916967:OMX916967 OWS916967:OWT916967 PGO916967:PGP916967 PQK916967:PQL916967 QAG916967:QAH916967 QKC916967:QKD916967 QTY916967:QTZ916967 RDU916967:RDV916967 RNQ916967:RNR916967 RXM916967:RXN916967 SHI916967:SHJ916967 SRE916967:SRF916967 TBA916967:TBB916967 TKW916967:TKX916967 TUS916967:TUT916967 UEO916967:UEP916967 UOK916967:UOL916967 UYG916967:UYH916967 VIC916967:VID916967 VRY916967:VRZ916967 WBU916967:WBV916967 WLQ916967:WLR916967 WVM916967:WVN916967 B982463 IZ982463 SV982463 ACR982463 AMN982463 AWJ982463 BGF982463 BQB982463 BZX982463 CJT982463 CTP982463 DDL982463 DNH982463 DXD982463 EGZ982463 EQV982463 FAR982463 FKN982463 FUJ982463 GEF982463 GOB982463 GXX982463 HHT982463 HRP982463 IBL982463 ILH982463 IVD982463 JEZ982463 JOV982463 JYR982463 KIN982463 KSJ982463 LCF982463 LMB982463 LVX982463 MFT982463 MPP982463 MZL982463 NJH982463 NTD982463 OCZ982463 OMV982463 OWR982463 PGN982463 PQJ982463 QAF982463 QKB982463 QTX982463 RDT982463 RNP982463 RXL982463 SHH982463 SRD982463 TAZ982463 TKV982463 TUR982463 UEN982463 UOJ982463 UYF982463 VIB982463 VRX982463 WBT982463 WLP982463 WVL982463 C982503:D982503 JA982503:JB982503 SW982503:SX982503 ACS982503:ACT982503 AMO982503:AMP982503 AWK982503:AWL982503 BGG982503:BGH982503 BQC982503:BQD982503 BZY982503:BZZ982503 CJU982503:CJV982503 CTQ982503:CTR982503 DDM982503:DDN982503 DNI982503:DNJ982503 DXE982503:DXF982503 EHA982503:EHB982503 EQW982503:EQX982503 FAS982503:FAT982503 FKO982503:FKP982503 FUK982503:FUL982503 GEG982503:GEH982503 GOC982503:GOD982503 GXY982503:GXZ982503 HHU982503:HHV982503 HRQ982503:HRR982503 IBM982503:IBN982503 ILI982503:ILJ982503 IVE982503:IVF982503 JFA982503:JFB982503 JOW982503:JOX982503 JYS982503:JYT982503 KIO982503:KIP982503 KSK982503:KSL982503 LCG982503:LCH982503 LMC982503:LMD982503 LVY982503:LVZ982503 MFU982503:MFV982503 MPQ982503:MPR982503 MZM982503:MZN982503 NJI982503:NJJ982503 NTE982503:NTF982503 ODA982503:ODB982503 OMW982503:OMX982503 OWS982503:OWT982503 PGO982503:PGP982503 PQK982503:PQL982503 QAG982503:QAH982503 QKC982503:QKD982503 QTY982503:QTZ982503 RDU982503:RDV982503 RNQ982503:RNR982503 RXM982503:RXN982503 SHI982503:SHJ982503 SRE982503:SRF982503 TBA982503:TBB982503 TKW982503:TKX982503 TUS982503:TUT982503 UEO982503:UEP982503 UOK982503:UOL982503 UYG982503:UYH982503 VIC982503:VID982503 VRY982503:VRZ982503 WBU982503:WBV982503 WLQ982503:WLR982503 WVM982503:WVN982503">
      <formula1>"uat4,uat6,uat7,uat8,预生产"</formula1>
    </dataValidation>
    <dataValidation type="list" allowBlank="1" showInputMessage="1" showErrorMessage="1" sqref="B35 C35 D35 E35 F35 G35">
      <formula1>"M,S,Y"</formula1>
    </dataValidation>
    <dataValidation type="list" showInputMessage="1" showErrorMessage="1" sqref="B5 C5:D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C7:D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C28:D28 JA28:JB28 SW28:SX28 ACS28:ACT28 AMO28:AMP28 AWK28:AWL28 BGG28:BGH28 BQC28:BQD28 BZY28:BZZ28 CJU28:CJV28 CTQ28:CTR28 DDM28:DDN28 DNI28:DNJ28 DXE28:DXF28 EHA28:EHB28 EQW28:EQX28 FAS28:FAT28 FKO28:FKP28 FUK28:FUL28 GEG28:GEH28 GOC28:GOD28 GXY28:GXZ28 HHU28:HHV28 HRQ28:HRR28 IBM28:IBN28 ILI28:ILJ28 IVE28:IVF28 JFA28:JFB28 JOW28:JOX28 JYS28:JYT28 KIO28:KIP28 KSK28:KSL28 LCG28:LCH28 LMC28:LMD28 LVY28:LVZ28 MFU28:MFV28 MPQ28:MPR28 MZM28:MZN28 NJI28:NJJ28 NTE28:NTF28 ODA28:ODB28 OMW28:OMX28 OWS28:OWT28 PGO28:PGP28 PQK28:PQL28 QAG28:QAH28 QKC28:QKD28 QTY28:QTZ28 RDU28:RDV28 RNQ28:RNR28 RXM28:RXN28 SHI28:SHJ28 SRE28:SRF28 TBA28:TBB28 TKW28:TKX28 TUS28:TUT28 UEO28:UEP28 UOK28:UOL28 UYG28:UYH28 VIC28:VID28 VRY28:VRZ28 WBU28:WBV28 WLQ28:WLR28 WVM28:WVN28 C29:D29 JA29:JB29 SW29:SX29 ACS29:ACT29 AMO29:AMP29 AWK29:AWL29 BGG29:BGH29 BQC29:BQD29 BZY29:BZZ29 CJU29:CJV29 CTQ29:CTR29 DDM29:DDN29 DNI29:DNJ29 DXE29:DXF29 EHA29:EHB29 EQW29:EQX29 FAS29:FAT29 FKO29:FKP29 FUK29:FUL29 GEG29:GEH29 GOC29:GOD29 GXY29:GXZ29 HHU29:HHV29 HRQ29:HRR29 IBM29:IBN29 ILI29:ILJ29 IVE29:IVF29 JFA29:JFB29 JOW29:JOX29 JYS29:JYT29 KIO29:KIP29 KSK29:KSL29 LCG29:LCH29 LMC29:LMD29 LVY29:LVZ29 MFU29:MFV29 MPQ29:MPR29 MZM29:MZN29 NJI29:NJJ29 NTE29:NTF29 ODA29:ODB29 OMW29:OMX29 OWS29:OWT29 PGO29:PGP29 PQK29:PQL29 QAG29:QAH29 QKC29:QKD29 QTY29:QTZ29 RDU29:RDV29 RNQ29:RNR29 RXM29:RXN29 SHI29:SHJ29 SRE29:SRF29 TBA29:TBB29 TKW29:TKX29 TUS29:TUT29 UEO29:UEP29 UOK29:UOL29 UYG29:UYH29 VIC29:VID29 VRY29:VRZ29 WBU29:WBV29 WLQ29:WLR29 WVM29:WVN29 B64962:D64962 IZ64962:JB64962 SV64962:SX64962 ACR64962:ACT64962 AMN64962:AMP64962 AWJ64962:AWL64962 BGF64962:BGH64962 BQB64962:BQD64962 BZX64962:BZZ64962 CJT64962:CJV64962 CTP64962:CTR64962 DDL64962:DDN64962 DNH64962:DNJ64962 DXD64962:DXF64962 EGZ64962:EHB64962 EQV64962:EQX64962 FAR64962:FAT64962 FKN64962:FKP64962 FUJ64962:FUL64962 GEF64962:GEH64962 GOB64962:GOD64962 GXX64962:GXZ64962 HHT64962:HHV64962 HRP64962:HRR64962 IBL64962:IBN64962 ILH64962:ILJ64962 IVD64962:IVF64962 JEZ64962:JFB64962 JOV64962:JOX64962 JYR64962:JYT64962 KIN64962:KIP64962 KSJ64962:KSL64962 LCF64962:LCH64962 LMB64962:LMD64962 LVX64962:LVZ64962 MFT64962:MFV64962 MPP64962:MPR64962 MZL64962:MZN64962 NJH64962:NJJ64962 NTD64962:NTF64962 OCZ64962:ODB64962 OMV64962:OMX64962 OWR64962:OWT64962 PGN64962:PGP64962 PQJ64962:PQL64962 QAF64962:QAH64962 QKB64962:QKD64962 QTX64962:QTZ64962 RDT64962:RDV64962 RNP64962:RNR64962 RXL64962:RXN64962 SHH64962:SHJ64962 SRD64962:SRF64962 TAZ64962:TBB64962 TKV64962:TKX64962 TUR64962:TUT64962 UEN64962:UEP64962 UOJ64962:UOL64962 UYF64962:UYH64962 VIB64962:VID64962 VRX64962:VRZ64962 WBT64962:WBV64962 WLP64962:WLR64962 WVL64962:WVN64962 C64964:D64964 JA64964:JB64964 SW64964:SX64964 ACS64964:ACT64964 AMO64964:AMP64964 AWK64964:AWL64964 BGG64964:BGH64964 BQC64964:BQD64964 BZY64964:BZZ64964 CJU64964:CJV64964 CTQ64964:CTR64964 DDM64964:DDN64964 DNI64964:DNJ64964 DXE64964:DXF64964 EHA64964:EHB64964 EQW64964:EQX64964 FAS64964:FAT64964 FKO64964:FKP64964 FUK64964:FUL64964 GEG64964:GEH64964 GOC64964:GOD64964 GXY64964:GXZ64964 HHU64964:HHV64964 HRQ64964:HRR64964 IBM64964:IBN64964 ILI64964:ILJ64964 IVE64964:IVF64964 JFA64964:JFB64964 JOW64964:JOX64964 JYS64964:JYT64964 KIO64964:KIP64964 KSK64964:KSL64964 LCG64964:LCH64964 LMC64964:LMD64964 LVY64964:LVZ64964 MFU64964:MFV64964 MPQ64964:MPR64964 MZM64964:MZN64964 NJI64964:NJJ64964 NTE64964:NTF64964 ODA64964:ODB64964 OMW64964:OMX64964 OWS64964:OWT64964 PGO64964:PGP64964 PQK64964:PQL64964 QAG64964:QAH64964 QKC64964:QKD64964 QTY64964:QTZ64964 RDU64964:RDV64964 RNQ64964:RNR64964 RXM64964:RXN64964 SHI64964:SHJ64964 SRE64964:SRF64964 TBA64964:TBB64964 TKW64964:TKX64964 TUS64964:TUT64964 UEO64964:UEP64964 UOK64964:UOL64964 UYG64964:UYH64964 VIC64964:VID64964 VRY64964:VRZ64964 WBU64964:WBV64964 WLQ64964:WLR64964 WVM64964:WVN64964 C64981:D64981 JA64981:JB64981 SW64981:SX64981 ACS64981:ACT64981 AMO64981:AMP64981 AWK64981:AWL64981 BGG64981:BGH64981 BQC64981:BQD64981 BZY64981:BZZ64981 CJU64981:CJV64981 CTQ64981:CTR64981 DDM64981:DDN64981 DNI64981:DNJ64981 DXE64981:DXF64981 EHA64981:EHB64981 EQW64981:EQX64981 FAS64981:FAT64981 FKO64981:FKP64981 FUK64981:FUL64981 GEG64981:GEH64981 GOC64981:GOD64981 GXY64981:GXZ64981 HHU64981:HHV64981 HRQ64981:HRR64981 IBM64981:IBN64981 ILI64981:ILJ64981 IVE64981:IVF64981 JFA64981:JFB64981 JOW64981:JOX64981 JYS64981:JYT64981 KIO64981:KIP64981 KSK64981:KSL64981 LCG64981:LCH64981 LMC64981:LMD64981 LVY64981:LVZ64981 MFU64981:MFV64981 MPQ64981:MPR64981 MZM64981:MZN64981 NJI64981:NJJ64981 NTE64981:NTF64981 ODA64981:ODB64981 OMW64981:OMX64981 OWS64981:OWT64981 PGO64981:PGP64981 PQK64981:PQL64981 QAG64981:QAH64981 QKC64981:QKD64981 QTY64981:QTZ64981 RDU64981:RDV64981 RNQ64981:RNR64981 RXM64981:RXN64981 SHI64981:SHJ64981 SRE64981:SRF64981 TBA64981:TBB64981 TKW64981:TKX64981 TUS64981:TUT64981 UEO64981:UEP64981 UOK64981:UOL64981 UYG64981:UYH64981 VIC64981:VID64981 VRY64981:VRZ64981 WBU64981:WBV64981 WLQ64981:WLR64981 WVM64981:WVN64981 B130498:D130498 IZ130498:JB130498 SV130498:SX130498 ACR130498:ACT130498 AMN130498:AMP130498 AWJ130498:AWL130498 BGF130498:BGH130498 BQB130498:BQD130498 BZX130498:BZZ130498 CJT130498:CJV130498 CTP130498:CTR130498 DDL130498:DDN130498 DNH130498:DNJ130498 DXD130498:DXF130498 EGZ130498:EHB130498 EQV130498:EQX130498 FAR130498:FAT130498 FKN130498:FKP130498 FUJ130498:FUL130498 GEF130498:GEH130498 GOB130498:GOD130498 GXX130498:GXZ130498 HHT130498:HHV130498 HRP130498:HRR130498 IBL130498:IBN130498 ILH130498:ILJ130498 IVD130498:IVF130498 JEZ130498:JFB130498 JOV130498:JOX130498 JYR130498:JYT130498 KIN130498:KIP130498 KSJ130498:KSL130498 LCF130498:LCH130498 LMB130498:LMD130498 LVX130498:LVZ130498 MFT130498:MFV130498 MPP130498:MPR130498 MZL130498:MZN130498 NJH130498:NJJ130498 NTD130498:NTF130498 OCZ130498:ODB130498 OMV130498:OMX130498 OWR130498:OWT130498 PGN130498:PGP130498 PQJ130498:PQL130498 QAF130498:QAH130498 QKB130498:QKD130498 QTX130498:QTZ130498 RDT130498:RDV130498 RNP130498:RNR130498 RXL130498:RXN130498 SHH130498:SHJ130498 SRD130498:SRF130498 TAZ130498:TBB130498 TKV130498:TKX130498 TUR130498:TUT130498 UEN130498:UEP130498 UOJ130498:UOL130498 UYF130498:UYH130498 VIB130498:VID130498 VRX130498:VRZ130498 WBT130498:WBV130498 WLP130498:WLR130498 WVL130498:WVN130498 C130500:D130500 JA130500:JB130500 SW130500:SX130500 ACS130500:ACT130500 AMO130500:AMP130500 AWK130500:AWL130500 BGG130500:BGH130500 BQC130500:BQD130500 BZY130500:BZZ130500 CJU130500:CJV130500 CTQ130500:CTR130500 DDM130500:DDN130500 DNI130500:DNJ130500 DXE130500:DXF130500 EHA130500:EHB130500 EQW130500:EQX130500 FAS130500:FAT130500 FKO130500:FKP130500 FUK130500:FUL130500 GEG130500:GEH130500 GOC130500:GOD130500 GXY130500:GXZ130500 HHU130500:HHV130500 HRQ130500:HRR130500 IBM130500:IBN130500 ILI130500:ILJ130500 IVE130500:IVF130500 JFA130500:JFB130500 JOW130500:JOX130500 JYS130500:JYT130500 KIO130500:KIP130500 KSK130500:KSL130500 LCG130500:LCH130500 LMC130500:LMD130500 LVY130500:LVZ130500 MFU130500:MFV130500 MPQ130500:MPR130500 MZM130500:MZN130500 NJI130500:NJJ130500 NTE130500:NTF130500 ODA130500:ODB130500 OMW130500:OMX130500 OWS130500:OWT130500 PGO130500:PGP130500 PQK130500:PQL130500 QAG130500:QAH130500 QKC130500:QKD130500 QTY130500:QTZ130500 RDU130500:RDV130500 RNQ130500:RNR130500 RXM130500:RXN130500 SHI130500:SHJ130500 SRE130500:SRF130500 TBA130500:TBB130500 TKW130500:TKX130500 TUS130500:TUT130500 UEO130500:UEP130500 UOK130500:UOL130500 UYG130500:UYH130500 VIC130500:VID130500 VRY130500:VRZ130500 WBU130500:WBV130500 WLQ130500:WLR130500 WVM130500:WVN130500 C130517:D130517 JA130517:JB130517 SW130517:SX130517 ACS130517:ACT130517 AMO130517:AMP130517 AWK130517:AWL130517 BGG130517:BGH130517 BQC130517:BQD130517 BZY130517:BZZ130517 CJU130517:CJV130517 CTQ130517:CTR130517 DDM130517:DDN130517 DNI130517:DNJ130517 DXE130517:DXF130517 EHA130517:EHB130517 EQW130517:EQX130517 FAS130517:FAT130517 FKO130517:FKP130517 FUK130517:FUL130517 GEG130517:GEH130517 GOC130517:GOD130517 GXY130517:GXZ130517 HHU130517:HHV130517 HRQ130517:HRR130517 IBM130517:IBN130517 ILI130517:ILJ130517 IVE130517:IVF130517 JFA130517:JFB130517 JOW130517:JOX130517 JYS130517:JYT130517 KIO130517:KIP130517 KSK130517:KSL130517 LCG130517:LCH130517 LMC130517:LMD130517 LVY130517:LVZ130517 MFU130517:MFV130517 MPQ130517:MPR130517 MZM130517:MZN130517 NJI130517:NJJ130517 NTE130517:NTF130517 ODA130517:ODB130517 OMW130517:OMX130517 OWS130517:OWT130517 PGO130517:PGP130517 PQK130517:PQL130517 QAG130517:QAH130517 QKC130517:QKD130517 QTY130517:QTZ130517 RDU130517:RDV130517 RNQ130517:RNR130517 RXM130517:RXN130517 SHI130517:SHJ130517 SRE130517:SRF130517 TBA130517:TBB130517 TKW130517:TKX130517 TUS130517:TUT130517 UEO130517:UEP130517 UOK130517:UOL130517 UYG130517:UYH130517 VIC130517:VID130517 VRY130517:VRZ130517 WBU130517:WBV130517 WLQ130517:WLR130517 WVM130517:WVN130517 B196034:D196034 IZ196034:JB196034 SV196034:SX196034 ACR196034:ACT196034 AMN196034:AMP196034 AWJ196034:AWL196034 BGF196034:BGH196034 BQB196034:BQD196034 BZX196034:BZZ196034 CJT196034:CJV196034 CTP196034:CTR196034 DDL196034:DDN196034 DNH196034:DNJ196034 DXD196034:DXF196034 EGZ196034:EHB196034 EQV196034:EQX196034 FAR196034:FAT196034 FKN196034:FKP196034 FUJ196034:FUL196034 GEF196034:GEH196034 GOB196034:GOD196034 GXX196034:GXZ196034 HHT196034:HHV196034 HRP196034:HRR196034 IBL196034:IBN196034 ILH196034:ILJ196034 IVD196034:IVF196034 JEZ196034:JFB196034 JOV196034:JOX196034 JYR196034:JYT196034 KIN196034:KIP196034 KSJ196034:KSL196034 LCF196034:LCH196034 LMB196034:LMD196034 LVX196034:LVZ196034 MFT196034:MFV196034 MPP196034:MPR196034 MZL196034:MZN196034 NJH196034:NJJ196034 NTD196034:NTF196034 OCZ196034:ODB196034 OMV196034:OMX196034 OWR196034:OWT196034 PGN196034:PGP196034 PQJ196034:PQL196034 QAF196034:QAH196034 QKB196034:QKD196034 QTX196034:QTZ196034 RDT196034:RDV196034 RNP196034:RNR196034 RXL196034:RXN196034 SHH196034:SHJ196034 SRD196034:SRF196034 TAZ196034:TBB196034 TKV196034:TKX196034 TUR196034:TUT196034 UEN196034:UEP196034 UOJ196034:UOL196034 UYF196034:UYH196034 VIB196034:VID196034 VRX196034:VRZ196034 WBT196034:WBV196034 WLP196034:WLR196034 WVL196034:WVN196034 C196036:D196036 JA196036:JB196036 SW196036:SX196036 ACS196036:ACT196036 AMO196036:AMP196036 AWK196036:AWL196036 BGG196036:BGH196036 BQC196036:BQD196036 BZY196036:BZZ196036 CJU196036:CJV196036 CTQ196036:CTR196036 DDM196036:DDN196036 DNI196036:DNJ196036 DXE196036:DXF196036 EHA196036:EHB196036 EQW196036:EQX196036 FAS196036:FAT196036 FKO196036:FKP196036 FUK196036:FUL196036 GEG196036:GEH196036 GOC196036:GOD196036 GXY196036:GXZ196036 HHU196036:HHV196036 HRQ196036:HRR196036 IBM196036:IBN196036 ILI196036:ILJ196036 IVE196036:IVF196036 JFA196036:JFB196036 JOW196036:JOX196036 JYS196036:JYT196036 KIO196036:KIP196036 KSK196036:KSL196036 LCG196036:LCH196036 LMC196036:LMD196036 LVY196036:LVZ196036 MFU196036:MFV196036 MPQ196036:MPR196036 MZM196036:MZN196036 NJI196036:NJJ196036 NTE196036:NTF196036 ODA196036:ODB196036 OMW196036:OMX196036 OWS196036:OWT196036 PGO196036:PGP196036 PQK196036:PQL196036 QAG196036:QAH196036 QKC196036:QKD196036 QTY196036:QTZ196036 RDU196036:RDV196036 RNQ196036:RNR196036 RXM196036:RXN196036 SHI196036:SHJ196036 SRE196036:SRF196036 TBA196036:TBB196036 TKW196036:TKX196036 TUS196036:TUT196036 UEO196036:UEP196036 UOK196036:UOL196036 UYG196036:UYH196036 VIC196036:VID196036 VRY196036:VRZ196036 WBU196036:WBV196036 WLQ196036:WLR196036 WVM196036:WVN196036 C196053:D196053 JA196053:JB196053 SW196053:SX196053 ACS196053:ACT196053 AMO196053:AMP196053 AWK196053:AWL196053 BGG196053:BGH196053 BQC196053:BQD196053 BZY196053:BZZ196053 CJU196053:CJV196053 CTQ196053:CTR196053 DDM196053:DDN196053 DNI196053:DNJ196053 DXE196053:DXF196053 EHA196053:EHB196053 EQW196053:EQX196053 FAS196053:FAT196053 FKO196053:FKP196053 FUK196053:FUL196053 GEG196053:GEH196053 GOC196053:GOD196053 GXY196053:GXZ196053 HHU196053:HHV196053 HRQ196053:HRR196053 IBM196053:IBN196053 ILI196053:ILJ196053 IVE196053:IVF196053 JFA196053:JFB196053 JOW196053:JOX196053 JYS196053:JYT196053 KIO196053:KIP196053 KSK196053:KSL196053 LCG196053:LCH196053 LMC196053:LMD196053 LVY196053:LVZ196053 MFU196053:MFV196053 MPQ196053:MPR196053 MZM196053:MZN196053 NJI196053:NJJ196053 NTE196053:NTF196053 ODA196053:ODB196053 OMW196053:OMX196053 OWS196053:OWT196053 PGO196053:PGP196053 PQK196053:PQL196053 QAG196053:QAH196053 QKC196053:QKD196053 QTY196053:QTZ196053 RDU196053:RDV196053 RNQ196053:RNR196053 RXM196053:RXN196053 SHI196053:SHJ196053 SRE196053:SRF196053 TBA196053:TBB196053 TKW196053:TKX196053 TUS196053:TUT196053 UEO196053:UEP196053 UOK196053:UOL196053 UYG196053:UYH196053 VIC196053:VID196053 VRY196053:VRZ196053 WBU196053:WBV196053 WLQ196053:WLR196053 WVM196053:WVN196053 B261570:D261570 IZ261570:JB261570 SV261570:SX261570 ACR261570:ACT261570 AMN261570:AMP261570 AWJ261570:AWL261570 BGF261570:BGH261570 BQB261570:BQD261570 BZX261570:BZZ261570 CJT261570:CJV261570 CTP261570:CTR261570 DDL261570:DDN261570 DNH261570:DNJ261570 DXD261570:DXF261570 EGZ261570:EHB261570 EQV261570:EQX261570 FAR261570:FAT261570 FKN261570:FKP261570 FUJ261570:FUL261570 GEF261570:GEH261570 GOB261570:GOD261570 GXX261570:GXZ261570 HHT261570:HHV261570 HRP261570:HRR261570 IBL261570:IBN261570 ILH261570:ILJ261570 IVD261570:IVF261570 JEZ261570:JFB261570 JOV261570:JOX261570 JYR261570:JYT261570 KIN261570:KIP261570 KSJ261570:KSL261570 LCF261570:LCH261570 LMB261570:LMD261570 LVX261570:LVZ261570 MFT261570:MFV261570 MPP261570:MPR261570 MZL261570:MZN261570 NJH261570:NJJ261570 NTD261570:NTF261570 OCZ261570:ODB261570 OMV261570:OMX261570 OWR261570:OWT261570 PGN261570:PGP261570 PQJ261570:PQL261570 QAF261570:QAH261570 QKB261570:QKD261570 QTX261570:QTZ261570 RDT261570:RDV261570 RNP261570:RNR261570 RXL261570:RXN261570 SHH261570:SHJ261570 SRD261570:SRF261570 TAZ261570:TBB261570 TKV261570:TKX261570 TUR261570:TUT261570 UEN261570:UEP261570 UOJ261570:UOL261570 UYF261570:UYH261570 VIB261570:VID261570 VRX261570:VRZ261570 WBT261570:WBV261570 WLP261570:WLR261570 WVL261570:WVN261570 C261572:D261572 JA261572:JB261572 SW261572:SX261572 ACS261572:ACT261572 AMO261572:AMP261572 AWK261572:AWL261572 BGG261572:BGH261572 BQC261572:BQD261572 BZY261572:BZZ261572 CJU261572:CJV261572 CTQ261572:CTR261572 DDM261572:DDN261572 DNI261572:DNJ261572 DXE261572:DXF261572 EHA261572:EHB261572 EQW261572:EQX261572 FAS261572:FAT261572 FKO261572:FKP261572 FUK261572:FUL261572 GEG261572:GEH261572 GOC261572:GOD261572 GXY261572:GXZ261572 HHU261572:HHV261572 HRQ261572:HRR261572 IBM261572:IBN261572 ILI261572:ILJ261572 IVE261572:IVF261572 JFA261572:JFB261572 JOW261572:JOX261572 JYS261572:JYT261572 KIO261572:KIP261572 KSK261572:KSL261572 LCG261572:LCH261572 LMC261572:LMD261572 LVY261572:LVZ261572 MFU261572:MFV261572 MPQ261572:MPR261572 MZM261572:MZN261572 NJI261572:NJJ261572 NTE261572:NTF261572 ODA261572:ODB261572 OMW261572:OMX261572 OWS261572:OWT261572 PGO261572:PGP261572 PQK261572:PQL261572 QAG261572:QAH261572 QKC261572:QKD261572 QTY261572:QTZ261572 RDU261572:RDV261572 RNQ261572:RNR261572 RXM261572:RXN261572 SHI261572:SHJ261572 SRE261572:SRF261572 TBA261572:TBB261572 TKW261572:TKX261572 TUS261572:TUT261572 UEO261572:UEP261572 UOK261572:UOL261572 UYG261572:UYH261572 VIC261572:VID261572 VRY261572:VRZ261572 WBU261572:WBV261572 WLQ261572:WLR261572 WVM261572:WVN261572 C261589:D261589 JA261589:JB261589 SW261589:SX261589 ACS261589:ACT261589 AMO261589:AMP261589 AWK261589:AWL261589 BGG261589:BGH261589 BQC261589:BQD261589 BZY261589:BZZ261589 CJU261589:CJV261589 CTQ261589:CTR261589 DDM261589:DDN261589 DNI261589:DNJ261589 DXE261589:DXF261589 EHA261589:EHB261589 EQW261589:EQX261589 FAS261589:FAT261589 FKO261589:FKP261589 FUK261589:FUL261589 GEG261589:GEH261589 GOC261589:GOD261589 GXY261589:GXZ261589 HHU261589:HHV261589 HRQ261589:HRR261589 IBM261589:IBN261589 ILI261589:ILJ261589 IVE261589:IVF261589 JFA261589:JFB261589 JOW261589:JOX261589 JYS261589:JYT261589 KIO261589:KIP261589 KSK261589:KSL261589 LCG261589:LCH261589 LMC261589:LMD261589 LVY261589:LVZ261589 MFU261589:MFV261589 MPQ261589:MPR261589 MZM261589:MZN261589 NJI261589:NJJ261589 NTE261589:NTF261589 ODA261589:ODB261589 OMW261589:OMX261589 OWS261589:OWT261589 PGO261589:PGP261589 PQK261589:PQL261589 QAG261589:QAH261589 QKC261589:QKD261589 QTY261589:QTZ261589 RDU261589:RDV261589 RNQ261589:RNR261589 RXM261589:RXN261589 SHI261589:SHJ261589 SRE261589:SRF261589 TBA261589:TBB261589 TKW261589:TKX261589 TUS261589:TUT261589 UEO261589:UEP261589 UOK261589:UOL261589 UYG261589:UYH261589 VIC261589:VID261589 VRY261589:VRZ261589 WBU261589:WBV261589 WLQ261589:WLR261589 WVM261589:WVN261589 B327106:D327106 IZ327106:JB327106 SV327106:SX327106 ACR327106:ACT327106 AMN327106:AMP327106 AWJ327106:AWL327106 BGF327106:BGH327106 BQB327106:BQD327106 BZX327106:BZZ327106 CJT327106:CJV327106 CTP327106:CTR327106 DDL327106:DDN327106 DNH327106:DNJ327106 DXD327106:DXF327106 EGZ327106:EHB327106 EQV327106:EQX327106 FAR327106:FAT327106 FKN327106:FKP327106 FUJ327106:FUL327106 GEF327106:GEH327106 GOB327106:GOD327106 GXX327106:GXZ327106 HHT327106:HHV327106 HRP327106:HRR327106 IBL327106:IBN327106 ILH327106:ILJ327106 IVD327106:IVF327106 JEZ327106:JFB327106 JOV327106:JOX327106 JYR327106:JYT327106 KIN327106:KIP327106 KSJ327106:KSL327106 LCF327106:LCH327106 LMB327106:LMD327106 LVX327106:LVZ327106 MFT327106:MFV327106 MPP327106:MPR327106 MZL327106:MZN327106 NJH327106:NJJ327106 NTD327106:NTF327106 OCZ327106:ODB327106 OMV327106:OMX327106 OWR327106:OWT327106 PGN327106:PGP327106 PQJ327106:PQL327106 QAF327106:QAH327106 QKB327106:QKD327106 QTX327106:QTZ327106 RDT327106:RDV327106 RNP327106:RNR327106 RXL327106:RXN327106 SHH327106:SHJ327106 SRD327106:SRF327106 TAZ327106:TBB327106 TKV327106:TKX327106 TUR327106:TUT327106 UEN327106:UEP327106 UOJ327106:UOL327106 UYF327106:UYH327106 VIB327106:VID327106 VRX327106:VRZ327106 WBT327106:WBV327106 WLP327106:WLR327106 WVL327106:WVN327106 C327108:D327108 JA327108:JB327108 SW327108:SX327108 ACS327108:ACT327108 AMO327108:AMP327108 AWK327108:AWL327108 BGG327108:BGH327108 BQC327108:BQD327108 BZY327108:BZZ327108 CJU327108:CJV327108 CTQ327108:CTR327108 DDM327108:DDN327108 DNI327108:DNJ327108 DXE327108:DXF327108 EHA327108:EHB327108 EQW327108:EQX327108 FAS327108:FAT327108 FKO327108:FKP327108 FUK327108:FUL327108 GEG327108:GEH327108 GOC327108:GOD327108 GXY327108:GXZ327108 HHU327108:HHV327108 HRQ327108:HRR327108 IBM327108:IBN327108 ILI327108:ILJ327108 IVE327108:IVF327108 JFA327108:JFB327108 JOW327108:JOX327108 JYS327108:JYT327108 KIO327108:KIP327108 KSK327108:KSL327108 LCG327108:LCH327108 LMC327108:LMD327108 LVY327108:LVZ327108 MFU327108:MFV327108 MPQ327108:MPR327108 MZM327108:MZN327108 NJI327108:NJJ327108 NTE327108:NTF327108 ODA327108:ODB327108 OMW327108:OMX327108 OWS327108:OWT327108 PGO327108:PGP327108 PQK327108:PQL327108 QAG327108:QAH327108 QKC327108:QKD327108 QTY327108:QTZ327108 RDU327108:RDV327108 RNQ327108:RNR327108 RXM327108:RXN327108 SHI327108:SHJ327108 SRE327108:SRF327108 TBA327108:TBB327108 TKW327108:TKX327108 TUS327108:TUT327108 UEO327108:UEP327108 UOK327108:UOL327108 UYG327108:UYH327108 VIC327108:VID327108 VRY327108:VRZ327108 WBU327108:WBV327108 WLQ327108:WLR327108 WVM327108:WVN327108 C327125:D327125 JA327125:JB327125 SW327125:SX327125 ACS327125:ACT327125 AMO327125:AMP327125 AWK327125:AWL327125 BGG327125:BGH327125 BQC327125:BQD327125 BZY327125:BZZ327125 CJU327125:CJV327125 CTQ327125:CTR327125 DDM327125:DDN327125 DNI327125:DNJ327125 DXE327125:DXF327125 EHA327125:EHB327125 EQW327125:EQX327125 FAS327125:FAT327125 FKO327125:FKP327125 FUK327125:FUL327125 GEG327125:GEH327125 GOC327125:GOD327125 GXY327125:GXZ327125 HHU327125:HHV327125 HRQ327125:HRR327125 IBM327125:IBN327125 ILI327125:ILJ327125 IVE327125:IVF327125 JFA327125:JFB327125 JOW327125:JOX327125 JYS327125:JYT327125 KIO327125:KIP327125 KSK327125:KSL327125 LCG327125:LCH327125 LMC327125:LMD327125 LVY327125:LVZ327125 MFU327125:MFV327125 MPQ327125:MPR327125 MZM327125:MZN327125 NJI327125:NJJ327125 NTE327125:NTF327125 ODA327125:ODB327125 OMW327125:OMX327125 OWS327125:OWT327125 PGO327125:PGP327125 PQK327125:PQL327125 QAG327125:QAH327125 QKC327125:QKD327125 QTY327125:QTZ327125 RDU327125:RDV327125 RNQ327125:RNR327125 RXM327125:RXN327125 SHI327125:SHJ327125 SRE327125:SRF327125 TBA327125:TBB327125 TKW327125:TKX327125 TUS327125:TUT327125 UEO327125:UEP327125 UOK327125:UOL327125 UYG327125:UYH327125 VIC327125:VID327125 VRY327125:VRZ327125 WBU327125:WBV327125 WLQ327125:WLR327125 WVM327125:WVN327125 B392642:D392642 IZ392642:JB392642 SV392642:SX392642 ACR392642:ACT392642 AMN392642:AMP392642 AWJ392642:AWL392642 BGF392642:BGH392642 BQB392642:BQD392642 BZX392642:BZZ392642 CJT392642:CJV392642 CTP392642:CTR392642 DDL392642:DDN392642 DNH392642:DNJ392642 DXD392642:DXF392642 EGZ392642:EHB392642 EQV392642:EQX392642 FAR392642:FAT392642 FKN392642:FKP392642 FUJ392642:FUL392642 GEF392642:GEH392642 GOB392642:GOD392642 GXX392642:GXZ392642 HHT392642:HHV392642 HRP392642:HRR392642 IBL392642:IBN392642 ILH392642:ILJ392642 IVD392642:IVF392642 JEZ392642:JFB392642 JOV392642:JOX392642 JYR392642:JYT392642 KIN392642:KIP392642 KSJ392642:KSL392642 LCF392642:LCH392642 LMB392642:LMD392642 LVX392642:LVZ392642 MFT392642:MFV392642 MPP392642:MPR392642 MZL392642:MZN392642 NJH392642:NJJ392642 NTD392642:NTF392642 OCZ392642:ODB392642 OMV392642:OMX392642 OWR392642:OWT392642 PGN392642:PGP392642 PQJ392642:PQL392642 QAF392642:QAH392642 QKB392642:QKD392642 QTX392642:QTZ392642 RDT392642:RDV392642 RNP392642:RNR392642 RXL392642:RXN392642 SHH392642:SHJ392642 SRD392642:SRF392642 TAZ392642:TBB392642 TKV392642:TKX392642 TUR392642:TUT392642 UEN392642:UEP392642 UOJ392642:UOL392642 UYF392642:UYH392642 VIB392642:VID392642 VRX392642:VRZ392642 WBT392642:WBV392642 WLP392642:WLR392642 WVL392642:WVN392642 C392644:D392644 JA392644:JB392644 SW392644:SX392644 ACS392644:ACT392644 AMO392644:AMP392644 AWK392644:AWL392644 BGG392644:BGH392644 BQC392644:BQD392644 BZY392644:BZZ392644 CJU392644:CJV392644 CTQ392644:CTR392644 DDM392644:DDN392644 DNI392644:DNJ392644 DXE392644:DXF392644 EHA392644:EHB392644 EQW392644:EQX392644 FAS392644:FAT392644 FKO392644:FKP392644 FUK392644:FUL392644 GEG392644:GEH392644 GOC392644:GOD392644 GXY392644:GXZ392644 HHU392644:HHV392644 HRQ392644:HRR392644 IBM392644:IBN392644 ILI392644:ILJ392644 IVE392644:IVF392644 JFA392644:JFB392644 JOW392644:JOX392644 JYS392644:JYT392644 KIO392644:KIP392644 KSK392644:KSL392644 LCG392644:LCH392644 LMC392644:LMD392644 LVY392644:LVZ392644 MFU392644:MFV392644 MPQ392644:MPR392644 MZM392644:MZN392644 NJI392644:NJJ392644 NTE392644:NTF392644 ODA392644:ODB392644 OMW392644:OMX392644 OWS392644:OWT392644 PGO392644:PGP392644 PQK392644:PQL392644 QAG392644:QAH392644 QKC392644:QKD392644 QTY392644:QTZ392644 RDU392644:RDV392644 RNQ392644:RNR392644 RXM392644:RXN392644 SHI392644:SHJ392644 SRE392644:SRF392644 TBA392644:TBB392644 TKW392644:TKX392644 TUS392644:TUT392644 UEO392644:UEP392644 UOK392644:UOL392644 UYG392644:UYH392644 VIC392644:VID392644 VRY392644:VRZ392644 WBU392644:WBV392644 WLQ392644:WLR392644 WVM392644:WVN392644 C392661:D392661 JA392661:JB392661 SW392661:SX392661 ACS392661:ACT392661 AMO392661:AMP392661 AWK392661:AWL392661 BGG392661:BGH392661 BQC392661:BQD392661 BZY392661:BZZ392661 CJU392661:CJV392661 CTQ392661:CTR392661 DDM392661:DDN392661 DNI392661:DNJ392661 DXE392661:DXF392661 EHA392661:EHB392661 EQW392661:EQX392661 FAS392661:FAT392661 FKO392661:FKP392661 FUK392661:FUL392661 GEG392661:GEH392661 GOC392661:GOD392661 GXY392661:GXZ392661 HHU392661:HHV392661 HRQ392661:HRR392661 IBM392661:IBN392661 ILI392661:ILJ392661 IVE392661:IVF392661 JFA392661:JFB392661 JOW392661:JOX392661 JYS392661:JYT392661 KIO392661:KIP392661 KSK392661:KSL392661 LCG392661:LCH392661 LMC392661:LMD392661 LVY392661:LVZ392661 MFU392661:MFV392661 MPQ392661:MPR392661 MZM392661:MZN392661 NJI392661:NJJ392661 NTE392661:NTF392661 ODA392661:ODB392661 OMW392661:OMX392661 OWS392661:OWT392661 PGO392661:PGP392661 PQK392661:PQL392661 QAG392661:QAH392661 QKC392661:QKD392661 QTY392661:QTZ392661 RDU392661:RDV392661 RNQ392661:RNR392661 RXM392661:RXN392661 SHI392661:SHJ392661 SRE392661:SRF392661 TBA392661:TBB392661 TKW392661:TKX392661 TUS392661:TUT392661 UEO392661:UEP392661 UOK392661:UOL392661 UYG392661:UYH392661 VIC392661:VID392661 VRY392661:VRZ392661 WBU392661:WBV392661 WLQ392661:WLR392661 WVM392661:WVN392661 B458178:D458178 IZ458178:JB458178 SV458178:SX458178 ACR458178:ACT458178 AMN458178:AMP458178 AWJ458178:AWL458178 BGF458178:BGH458178 BQB458178:BQD458178 BZX458178:BZZ458178 CJT458178:CJV458178 CTP458178:CTR458178 DDL458178:DDN458178 DNH458178:DNJ458178 DXD458178:DXF458178 EGZ458178:EHB458178 EQV458178:EQX458178 FAR458178:FAT458178 FKN458178:FKP458178 FUJ458178:FUL458178 GEF458178:GEH458178 GOB458178:GOD458178 GXX458178:GXZ458178 HHT458178:HHV458178 HRP458178:HRR458178 IBL458178:IBN458178 ILH458178:ILJ458178 IVD458178:IVF458178 JEZ458178:JFB458178 JOV458178:JOX458178 JYR458178:JYT458178 KIN458178:KIP458178 KSJ458178:KSL458178 LCF458178:LCH458178 LMB458178:LMD458178 LVX458178:LVZ458178 MFT458178:MFV458178 MPP458178:MPR458178 MZL458178:MZN458178 NJH458178:NJJ458178 NTD458178:NTF458178 OCZ458178:ODB458178 OMV458178:OMX458178 OWR458178:OWT458178 PGN458178:PGP458178 PQJ458178:PQL458178 QAF458178:QAH458178 QKB458178:QKD458178 QTX458178:QTZ458178 RDT458178:RDV458178 RNP458178:RNR458178 RXL458178:RXN458178 SHH458178:SHJ458178 SRD458178:SRF458178 TAZ458178:TBB458178 TKV458178:TKX458178 TUR458178:TUT458178 UEN458178:UEP458178 UOJ458178:UOL458178 UYF458178:UYH458178 VIB458178:VID458178 VRX458178:VRZ458178 WBT458178:WBV458178 WLP458178:WLR458178 WVL458178:WVN458178 C458180:D458180 JA458180:JB458180 SW458180:SX458180 ACS458180:ACT458180 AMO458180:AMP458180 AWK458180:AWL458180 BGG458180:BGH458180 BQC458180:BQD458180 BZY458180:BZZ458180 CJU458180:CJV458180 CTQ458180:CTR458180 DDM458180:DDN458180 DNI458180:DNJ458180 DXE458180:DXF458180 EHA458180:EHB458180 EQW458180:EQX458180 FAS458180:FAT458180 FKO458180:FKP458180 FUK458180:FUL458180 GEG458180:GEH458180 GOC458180:GOD458180 GXY458180:GXZ458180 HHU458180:HHV458180 HRQ458180:HRR458180 IBM458180:IBN458180 ILI458180:ILJ458180 IVE458180:IVF458180 JFA458180:JFB458180 JOW458180:JOX458180 JYS458180:JYT458180 KIO458180:KIP458180 KSK458180:KSL458180 LCG458180:LCH458180 LMC458180:LMD458180 LVY458180:LVZ458180 MFU458180:MFV458180 MPQ458180:MPR458180 MZM458180:MZN458180 NJI458180:NJJ458180 NTE458180:NTF458180 ODA458180:ODB458180 OMW458180:OMX458180 OWS458180:OWT458180 PGO458180:PGP458180 PQK458180:PQL458180 QAG458180:QAH458180 QKC458180:QKD458180 QTY458180:QTZ458180 RDU458180:RDV458180 RNQ458180:RNR458180 RXM458180:RXN458180 SHI458180:SHJ458180 SRE458180:SRF458180 TBA458180:TBB458180 TKW458180:TKX458180 TUS458180:TUT458180 UEO458180:UEP458180 UOK458180:UOL458180 UYG458180:UYH458180 VIC458180:VID458180 VRY458180:VRZ458180 WBU458180:WBV458180 WLQ458180:WLR458180 WVM458180:WVN458180 C458197:D458197 JA458197:JB458197 SW458197:SX458197 ACS458197:ACT458197 AMO458197:AMP458197 AWK458197:AWL458197 BGG458197:BGH458197 BQC458197:BQD458197 BZY458197:BZZ458197 CJU458197:CJV458197 CTQ458197:CTR458197 DDM458197:DDN458197 DNI458197:DNJ458197 DXE458197:DXF458197 EHA458197:EHB458197 EQW458197:EQX458197 FAS458197:FAT458197 FKO458197:FKP458197 FUK458197:FUL458197 GEG458197:GEH458197 GOC458197:GOD458197 GXY458197:GXZ458197 HHU458197:HHV458197 HRQ458197:HRR458197 IBM458197:IBN458197 ILI458197:ILJ458197 IVE458197:IVF458197 JFA458197:JFB458197 JOW458197:JOX458197 JYS458197:JYT458197 KIO458197:KIP458197 KSK458197:KSL458197 LCG458197:LCH458197 LMC458197:LMD458197 LVY458197:LVZ458197 MFU458197:MFV458197 MPQ458197:MPR458197 MZM458197:MZN458197 NJI458197:NJJ458197 NTE458197:NTF458197 ODA458197:ODB458197 OMW458197:OMX458197 OWS458197:OWT458197 PGO458197:PGP458197 PQK458197:PQL458197 QAG458197:QAH458197 QKC458197:QKD458197 QTY458197:QTZ458197 RDU458197:RDV458197 RNQ458197:RNR458197 RXM458197:RXN458197 SHI458197:SHJ458197 SRE458197:SRF458197 TBA458197:TBB458197 TKW458197:TKX458197 TUS458197:TUT458197 UEO458197:UEP458197 UOK458197:UOL458197 UYG458197:UYH458197 VIC458197:VID458197 VRY458197:VRZ458197 WBU458197:WBV458197 WLQ458197:WLR458197 WVM458197:WVN458197 B523714:D523714 IZ523714:JB523714 SV523714:SX523714 ACR523714:ACT523714 AMN523714:AMP523714 AWJ523714:AWL523714 BGF523714:BGH523714 BQB523714:BQD523714 BZX523714:BZZ523714 CJT523714:CJV523714 CTP523714:CTR523714 DDL523714:DDN523714 DNH523714:DNJ523714 DXD523714:DXF523714 EGZ523714:EHB523714 EQV523714:EQX523714 FAR523714:FAT523714 FKN523714:FKP523714 FUJ523714:FUL523714 GEF523714:GEH523714 GOB523714:GOD523714 GXX523714:GXZ523714 HHT523714:HHV523714 HRP523714:HRR523714 IBL523714:IBN523714 ILH523714:ILJ523714 IVD523714:IVF523714 JEZ523714:JFB523714 JOV523714:JOX523714 JYR523714:JYT523714 KIN523714:KIP523714 KSJ523714:KSL523714 LCF523714:LCH523714 LMB523714:LMD523714 LVX523714:LVZ523714 MFT523714:MFV523714 MPP523714:MPR523714 MZL523714:MZN523714 NJH523714:NJJ523714 NTD523714:NTF523714 OCZ523714:ODB523714 OMV523714:OMX523714 OWR523714:OWT523714 PGN523714:PGP523714 PQJ523714:PQL523714 QAF523714:QAH523714 QKB523714:QKD523714 QTX523714:QTZ523714 RDT523714:RDV523714 RNP523714:RNR523714 RXL523714:RXN523714 SHH523714:SHJ523714 SRD523714:SRF523714 TAZ523714:TBB523714 TKV523714:TKX523714 TUR523714:TUT523714 UEN523714:UEP523714 UOJ523714:UOL523714 UYF523714:UYH523714 VIB523714:VID523714 VRX523714:VRZ523714 WBT523714:WBV523714 WLP523714:WLR523714 WVL523714:WVN523714 C523716:D523716 JA523716:JB523716 SW523716:SX523716 ACS523716:ACT523716 AMO523716:AMP523716 AWK523716:AWL523716 BGG523716:BGH523716 BQC523716:BQD523716 BZY523716:BZZ523716 CJU523716:CJV523716 CTQ523716:CTR523716 DDM523716:DDN523716 DNI523716:DNJ523716 DXE523716:DXF523716 EHA523716:EHB523716 EQW523716:EQX523716 FAS523716:FAT523716 FKO523716:FKP523716 FUK523716:FUL523716 GEG523716:GEH523716 GOC523716:GOD523716 GXY523716:GXZ523716 HHU523716:HHV523716 HRQ523716:HRR523716 IBM523716:IBN523716 ILI523716:ILJ523716 IVE523716:IVF523716 JFA523716:JFB523716 JOW523716:JOX523716 JYS523716:JYT523716 KIO523716:KIP523716 KSK523716:KSL523716 LCG523716:LCH523716 LMC523716:LMD523716 LVY523716:LVZ523716 MFU523716:MFV523716 MPQ523716:MPR523716 MZM523716:MZN523716 NJI523716:NJJ523716 NTE523716:NTF523716 ODA523716:ODB523716 OMW523716:OMX523716 OWS523716:OWT523716 PGO523716:PGP523716 PQK523716:PQL523716 QAG523716:QAH523716 QKC523716:QKD523716 QTY523716:QTZ523716 RDU523716:RDV523716 RNQ523716:RNR523716 RXM523716:RXN523716 SHI523716:SHJ523716 SRE523716:SRF523716 TBA523716:TBB523716 TKW523716:TKX523716 TUS523716:TUT523716 UEO523716:UEP523716 UOK523716:UOL523716 UYG523716:UYH523716 VIC523716:VID523716 VRY523716:VRZ523716 WBU523716:WBV523716 WLQ523716:WLR523716 WVM523716:WVN523716 C523733:D523733 JA523733:JB523733 SW523733:SX523733 ACS523733:ACT523733 AMO523733:AMP523733 AWK523733:AWL523733 BGG523733:BGH523733 BQC523733:BQD523733 BZY523733:BZZ523733 CJU523733:CJV523733 CTQ523733:CTR523733 DDM523733:DDN523733 DNI523733:DNJ523733 DXE523733:DXF523733 EHA523733:EHB523733 EQW523733:EQX523733 FAS523733:FAT523733 FKO523733:FKP523733 FUK523733:FUL523733 GEG523733:GEH523733 GOC523733:GOD523733 GXY523733:GXZ523733 HHU523733:HHV523733 HRQ523733:HRR523733 IBM523733:IBN523733 ILI523733:ILJ523733 IVE523733:IVF523733 JFA523733:JFB523733 JOW523733:JOX523733 JYS523733:JYT523733 KIO523733:KIP523733 KSK523733:KSL523733 LCG523733:LCH523733 LMC523733:LMD523733 LVY523733:LVZ523733 MFU523733:MFV523733 MPQ523733:MPR523733 MZM523733:MZN523733 NJI523733:NJJ523733 NTE523733:NTF523733 ODA523733:ODB523733 OMW523733:OMX523733 OWS523733:OWT523733 PGO523733:PGP523733 PQK523733:PQL523733 QAG523733:QAH523733 QKC523733:QKD523733 QTY523733:QTZ523733 RDU523733:RDV523733 RNQ523733:RNR523733 RXM523733:RXN523733 SHI523733:SHJ523733 SRE523733:SRF523733 TBA523733:TBB523733 TKW523733:TKX523733 TUS523733:TUT523733 UEO523733:UEP523733 UOK523733:UOL523733 UYG523733:UYH523733 VIC523733:VID523733 VRY523733:VRZ523733 WBU523733:WBV523733 WLQ523733:WLR523733 WVM523733:WVN523733 B589250:D589250 IZ589250:JB589250 SV589250:SX589250 ACR589250:ACT589250 AMN589250:AMP589250 AWJ589250:AWL589250 BGF589250:BGH589250 BQB589250:BQD589250 BZX589250:BZZ589250 CJT589250:CJV589250 CTP589250:CTR589250 DDL589250:DDN589250 DNH589250:DNJ589250 DXD589250:DXF589250 EGZ589250:EHB589250 EQV589250:EQX589250 FAR589250:FAT589250 FKN589250:FKP589250 FUJ589250:FUL589250 GEF589250:GEH589250 GOB589250:GOD589250 GXX589250:GXZ589250 HHT589250:HHV589250 HRP589250:HRR589250 IBL589250:IBN589250 ILH589250:ILJ589250 IVD589250:IVF589250 JEZ589250:JFB589250 JOV589250:JOX589250 JYR589250:JYT589250 KIN589250:KIP589250 KSJ589250:KSL589250 LCF589250:LCH589250 LMB589250:LMD589250 LVX589250:LVZ589250 MFT589250:MFV589250 MPP589250:MPR589250 MZL589250:MZN589250 NJH589250:NJJ589250 NTD589250:NTF589250 OCZ589250:ODB589250 OMV589250:OMX589250 OWR589250:OWT589250 PGN589250:PGP589250 PQJ589250:PQL589250 QAF589250:QAH589250 QKB589250:QKD589250 QTX589250:QTZ589250 RDT589250:RDV589250 RNP589250:RNR589250 RXL589250:RXN589250 SHH589250:SHJ589250 SRD589250:SRF589250 TAZ589250:TBB589250 TKV589250:TKX589250 TUR589250:TUT589250 UEN589250:UEP589250 UOJ589250:UOL589250 UYF589250:UYH589250 VIB589250:VID589250 VRX589250:VRZ589250 WBT589250:WBV589250 WLP589250:WLR589250 WVL589250:WVN589250 C589252:D589252 JA589252:JB589252 SW589252:SX589252 ACS589252:ACT589252 AMO589252:AMP589252 AWK589252:AWL589252 BGG589252:BGH589252 BQC589252:BQD589252 BZY589252:BZZ589252 CJU589252:CJV589252 CTQ589252:CTR589252 DDM589252:DDN589252 DNI589252:DNJ589252 DXE589252:DXF589252 EHA589252:EHB589252 EQW589252:EQX589252 FAS589252:FAT589252 FKO589252:FKP589252 FUK589252:FUL589252 GEG589252:GEH589252 GOC589252:GOD589252 GXY589252:GXZ589252 HHU589252:HHV589252 HRQ589252:HRR589252 IBM589252:IBN589252 ILI589252:ILJ589252 IVE589252:IVF589252 JFA589252:JFB589252 JOW589252:JOX589252 JYS589252:JYT589252 KIO589252:KIP589252 KSK589252:KSL589252 LCG589252:LCH589252 LMC589252:LMD589252 LVY589252:LVZ589252 MFU589252:MFV589252 MPQ589252:MPR589252 MZM589252:MZN589252 NJI589252:NJJ589252 NTE589252:NTF589252 ODA589252:ODB589252 OMW589252:OMX589252 OWS589252:OWT589252 PGO589252:PGP589252 PQK589252:PQL589252 QAG589252:QAH589252 QKC589252:QKD589252 QTY589252:QTZ589252 RDU589252:RDV589252 RNQ589252:RNR589252 RXM589252:RXN589252 SHI589252:SHJ589252 SRE589252:SRF589252 TBA589252:TBB589252 TKW589252:TKX589252 TUS589252:TUT589252 UEO589252:UEP589252 UOK589252:UOL589252 UYG589252:UYH589252 VIC589252:VID589252 VRY589252:VRZ589252 WBU589252:WBV589252 WLQ589252:WLR589252 WVM589252:WVN589252 C589269:D589269 JA589269:JB589269 SW589269:SX589269 ACS589269:ACT589269 AMO589269:AMP589269 AWK589269:AWL589269 BGG589269:BGH589269 BQC589269:BQD589269 BZY589269:BZZ589269 CJU589269:CJV589269 CTQ589269:CTR589269 DDM589269:DDN589269 DNI589269:DNJ589269 DXE589269:DXF589269 EHA589269:EHB589269 EQW589269:EQX589269 FAS589269:FAT589269 FKO589269:FKP589269 FUK589269:FUL589269 GEG589269:GEH589269 GOC589269:GOD589269 GXY589269:GXZ589269 HHU589269:HHV589269 HRQ589269:HRR589269 IBM589269:IBN589269 ILI589269:ILJ589269 IVE589269:IVF589269 JFA589269:JFB589269 JOW589269:JOX589269 JYS589269:JYT589269 KIO589269:KIP589269 KSK589269:KSL589269 LCG589269:LCH589269 LMC589269:LMD589269 LVY589269:LVZ589269 MFU589269:MFV589269 MPQ589269:MPR589269 MZM589269:MZN589269 NJI589269:NJJ589269 NTE589269:NTF589269 ODA589269:ODB589269 OMW589269:OMX589269 OWS589269:OWT589269 PGO589269:PGP589269 PQK589269:PQL589269 QAG589269:QAH589269 QKC589269:QKD589269 QTY589269:QTZ589269 RDU589269:RDV589269 RNQ589269:RNR589269 RXM589269:RXN589269 SHI589269:SHJ589269 SRE589269:SRF589269 TBA589269:TBB589269 TKW589269:TKX589269 TUS589269:TUT589269 UEO589269:UEP589269 UOK589269:UOL589269 UYG589269:UYH589269 VIC589269:VID589269 VRY589269:VRZ589269 WBU589269:WBV589269 WLQ589269:WLR589269 WVM589269:WVN589269 B654786:D654786 IZ654786:JB654786 SV654786:SX654786 ACR654786:ACT654786 AMN654786:AMP654786 AWJ654786:AWL654786 BGF654786:BGH654786 BQB654786:BQD654786 BZX654786:BZZ654786 CJT654786:CJV654786 CTP654786:CTR654786 DDL654786:DDN654786 DNH654786:DNJ654786 DXD654786:DXF654786 EGZ654786:EHB654786 EQV654786:EQX654786 FAR654786:FAT654786 FKN654786:FKP654786 FUJ654786:FUL654786 GEF654786:GEH654786 GOB654786:GOD654786 GXX654786:GXZ654786 HHT654786:HHV654786 HRP654786:HRR654786 IBL654786:IBN654786 ILH654786:ILJ654786 IVD654786:IVF654786 JEZ654786:JFB654786 JOV654786:JOX654786 JYR654786:JYT654786 KIN654786:KIP654786 KSJ654786:KSL654786 LCF654786:LCH654786 LMB654786:LMD654786 LVX654786:LVZ654786 MFT654786:MFV654786 MPP654786:MPR654786 MZL654786:MZN654786 NJH654786:NJJ654786 NTD654786:NTF654786 OCZ654786:ODB654786 OMV654786:OMX654786 OWR654786:OWT654786 PGN654786:PGP654786 PQJ654786:PQL654786 QAF654786:QAH654786 QKB654786:QKD654786 QTX654786:QTZ654786 RDT654786:RDV654786 RNP654786:RNR654786 RXL654786:RXN654786 SHH654786:SHJ654786 SRD654786:SRF654786 TAZ654786:TBB654786 TKV654786:TKX654786 TUR654786:TUT654786 UEN654786:UEP654786 UOJ654786:UOL654786 UYF654786:UYH654786 VIB654786:VID654786 VRX654786:VRZ654786 WBT654786:WBV654786 WLP654786:WLR654786 WVL654786:WVN654786 C654788:D654788 JA654788:JB654788 SW654788:SX654788 ACS654788:ACT654788 AMO654788:AMP654788 AWK654788:AWL654788 BGG654788:BGH654788 BQC654788:BQD654788 BZY654788:BZZ654788 CJU654788:CJV654788 CTQ654788:CTR654788 DDM654788:DDN654788 DNI654788:DNJ654788 DXE654788:DXF654788 EHA654788:EHB654788 EQW654788:EQX654788 FAS654788:FAT654788 FKO654788:FKP654788 FUK654788:FUL654788 GEG654788:GEH654788 GOC654788:GOD654788 GXY654788:GXZ654788 HHU654788:HHV654788 HRQ654788:HRR654788 IBM654788:IBN654788 ILI654788:ILJ654788 IVE654788:IVF654788 JFA654788:JFB654788 JOW654788:JOX654788 JYS654788:JYT654788 KIO654788:KIP654788 KSK654788:KSL654788 LCG654788:LCH654788 LMC654788:LMD654788 LVY654788:LVZ654788 MFU654788:MFV654788 MPQ654788:MPR654788 MZM654788:MZN654788 NJI654788:NJJ654788 NTE654788:NTF654788 ODA654788:ODB654788 OMW654788:OMX654788 OWS654788:OWT654788 PGO654788:PGP654788 PQK654788:PQL654788 QAG654788:QAH654788 QKC654788:QKD654788 QTY654788:QTZ654788 RDU654788:RDV654788 RNQ654788:RNR654788 RXM654788:RXN654788 SHI654788:SHJ654788 SRE654788:SRF654788 TBA654788:TBB654788 TKW654788:TKX654788 TUS654788:TUT654788 UEO654788:UEP654788 UOK654788:UOL654788 UYG654788:UYH654788 VIC654788:VID654788 VRY654788:VRZ654788 WBU654788:WBV654788 WLQ654788:WLR654788 WVM654788:WVN654788 C654805:D654805 JA654805:JB654805 SW654805:SX654805 ACS654805:ACT654805 AMO654805:AMP654805 AWK654805:AWL654805 BGG654805:BGH654805 BQC654805:BQD654805 BZY654805:BZZ654805 CJU654805:CJV654805 CTQ654805:CTR654805 DDM654805:DDN654805 DNI654805:DNJ654805 DXE654805:DXF654805 EHA654805:EHB654805 EQW654805:EQX654805 FAS654805:FAT654805 FKO654805:FKP654805 FUK654805:FUL654805 GEG654805:GEH654805 GOC654805:GOD654805 GXY654805:GXZ654805 HHU654805:HHV654805 HRQ654805:HRR654805 IBM654805:IBN654805 ILI654805:ILJ654805 IVE654805:IVF654805 JFA654805:JFB654805 JOW654805:JOX654805 JYS654805:JYT654805 KIO654805:KIP654805 KSK654805:KSL654805 LCG654805:LCH654805 LMC654805:LMD654805 LVY654805:LVZ654805 MFU654805:MFV654805 MPQ654805:MPR654805 MZM654805:MZN654805 NJI654805:NJJ654805 NTE654805:NTF654805 ODA654805:ODB654805 OMW654805:OMX654805 OWS654805:OWT654805 PGO654805:PGP654805 PQK654805:PQL654805 QAG654805:QAH654805 QKC654805:QKD654805 QTY654805:QTZ654805 RDU654805:RDV654805 RNQ654805:RNR654805 RXM654805:RXN654805 SHI654805:SHJ654805 SRE654805:SRF654805 TBA654805:TBB654805 TKW654805:TKX654805 TUS654805:TUT654805 UEO654805:UEP654805 UOK654805:UOL654805 UYG654805:UYH654805 VIC654805:VID654805 VRY654805:VRZ654805 WBU654805:WBV654805 WLQ654805:WLR654805 WVM654805:WVN654805 B720322:D720322 IZ720322:JB720322 SV720322:SX720322 ACR720322:ACT720322 AMN720322:AMP720322 AWJ720322:AWL720322 BGF720322:BGH720322 BQB720322:BQD720322 BZX720322:BZZ720322 CJT720322:CJV720322 CTP720322:CTR720322 DDL720322:DDN720322 DNH720322:DNJ720322 DXD720322:DXF720322 EGZ720322:EHB720322 EQV720322:EQX720322 FAR720322:FAT720322 FKN720322:FKP720322 FUJ720322:FUL720322 GEF720322:GEH720322 GOB720322:GOD720322 GXX720322:GXZ720322 HHT720322:HHV720322 HRP720322:HRR720322 IBL720322:IBN720322 ILH720322:ILJ720322 IVD720322:IVF720322 JEZ720322:JFB720322 JOV720322:JOX720322 JYR720322:JYT720322 KIN720322:KIP720322 KSJ720322:KSL720322 LCF720322:LCH720322 LMB720322:LMD720322 LVX720322:LVZ720322 MFT720322:MFV720322 MPP720322:MPR720322 MZL720322:MZN720322 NJH720322:NJJ720322 NTD720322:NTF720322 OCZ720322:ODB720322 OMV720322:OMX720322 OWR720322:OWT720322 PGN720322:PGP720322 PQJ720322:PQL720322 QAF720322:QAH720322 QKB720322:QKD720322 QTX720322:QTZ720322 RDT720322:RDV720322 RNP720322:RNR720322 RXL720322:RXN720322 SHH720322:SHJ720322 SRD720322:SRF720322 TAZ720322:TBB720322 TKV720322:TKX720322 TUR720322:TUT720322 UEN720322:UEP720322 UOJ720322:UOL720322 UYF720322:UYH720322 VIB720322:VID720322 VRX720322:VRZ720322 WBT720322:WBV720322 WLP720322:WLR720322 WVL720322:WVN720322 C720324:D720324 JA720324:JB720324 SW720324:SX720324 ACS720324:ACT720324 AMO720324:AMP720324 AWK720324:AWL720324 BGG720324:BGH720324 BQC720324:BQD720324 BZY720324:BZZ720324 CJU720324:CJV720324 CTQ720324:CTR720324 DDM720324:DDN720324 DNI720324:DNJ720324 DXE720324:DXF720324 EHA720324:EHB720324 EQW720324:EQX720324 FAS720324:FAT720324 FKO720324:FKP720324 FUK720324:FUL720324 GEG720324:GEH720324 GOC720324:GOD720324 GXY720324:GXZ720324 HHU720324:HHV720324 HRQ720324:HRR720324 IBM720324:IBN720324 ILI720324:ILJ720324 IVE720324:IVF720324 JFA720324:JFB720324 JOW720324:JOX720324 JYS720324:JYT720324 KIO720324:KIP720324 KSK720324:KSL720324 LCG720324:LCH720324 LMC720324:LMD720324 LVY720324:LVZ720324 MFU720324:MFV720324 MPQ720324:MPR720324 MZM720324:MZN720324 NJI720324:NJJ720324 NTE720324:NTF720324 ODA720324:ODB720324 OMW720324:OMX720324 OWS720324:OWT720324 PGO720324:PGP720324 PQK720324:PQL720324 QAG720324:QAH720324 QKC720324:QKD720324 QTY720324:QTZ720324 RDU720324:RDV720324 RNQ720324:RNR720324 RXM720324:RXN720324 SHI720324:SHJ720324 SRE720324:SRF720324 TBA720324:TBB720324 TKW720324:TKX720324 TUS720324:TUT720324 UEO720324:UEP720324 UOK720324:UOL720324 UYG720324:UYH720324 VIC720324:VID720324 VRY720324:VRZ720324 WBU720324:WBV720324 WLQ720324:WLR720324 WVM720324:WVN720324 C720341:D720341 JA720341:JB720341 SW720341:SX720341 ACS720341:ACT720341 AMO720341:AMP720341 AWK720341:AWL720341 BGG720341:BGH720341 BQC720341:BQD720341 BZY720341:BZZ720341 CJU720341:CJV720341 CTQ720341:CTR720341 DDM720341:DDN720341 DNI720341:DNJ720341 DXE720341:DXF720341 EHA720341:EHB720341 EQW720341:EQX720341 FAS720341:FAT720341 FKO720341:FKP720341 FUK720341:FUL720341 GEG720341:GEH720341 GOC720341:GOD720341 GXY720341:GXZ720341 HHU720341:HHV720341 HRQ720341:HRR720341 IBM720341:IBN720341 ILI720341:ILJ720341 IVE720341:IVF720341 JFA720341:JFB720341 JOW720341:JOX720341 JYS720341:JYT720341 KIO720341:KIP720341 KSK720341:KSL720341 LCG720341:LCH720341 LMC720341:LMD720341 LVY720341:LVZ720341 MFU720341:MFV720341 MPQ720341:MPR720341 MZM720341:MZN720341 NJI720341:NJJ720341 NTE720341:NTF720341 ODA720341:ODB720341 OMW720341:OMX720341 OWS720341:OWT720341 PGO720341:PGP720341 PQK720341:PQL720341 QAG720341:QAH720341 QKC720341:QKD720341 QTY720341:QTZ720341 RDU720341:RDV720341 RNQ720341:RNR720341 RXM720341:RXN720341 SHI720341:SHJ720341 SRE720341:SRF720341 TBA720341:TBB720341 TKW720341:TKX720341 TUS720341:TUT720341 UEO720341:UEP720341 UOK720341:UOL720341 UYG720341:UYH720341 VIC720341:VID720341 VRY720341:VRZ720341 WBU720341:WBV720341 WLQ720341:WLR720341 WVM720341:WVN720341 B785858:D785858 IZ785858:JB785858 SV785858:SX785858 ACR785858:ACT785858 AMN785858:AMP785858 AWJ785858:AWL785858 BGF785858:BGH785858 BQB785858:BQD785858 BZX785858:BZZ785858 CJT785858:CJV785858 CTP785858:CTR785858 DDL785858:DDN785858 DNH785858:DNJ785858 DXD785858:DXF785858 EGZ785858:EHB785858 EQV785858:EQX785858 FAR785858:FAT785858 FKN785858:FKP785858 FUJ785858:FUL785858 GEF785858:GEH785858 GOB785858:GOD785858 GXX785858:GXZ785858 HHT785858:HHV785858 HRP785858:HRR785858 IBL785858:IBN785858 ILH785858:ILJ785858 IVD785858:IVF785858 JEZ785858:JFB785858 JOV785858:JOX785858 JYR785858:JYT785858 KIN785858:KIP785858 KSJ785858:KSL785858 LCF785858:LCH785858 LMB785858:LMD785858 LVX785858:LVZ785858 MFT785858:MFV785858 MPP785858:MPR785858 MZL785858:MZN785858 NJH785858:NJJ785858 NTD785858:NTF785858 OCZ785858:ODB785858 OMV785858:OMX785858 OWR785858:OWT785858 PGN785858:PGP785858 PQJ785858:PQL785858 QAF785858:QAH785858 QKB785858:QKD785858 QTX785858:QTZ785858 RDT785858:RDV785858 RNP785858:RNR785858 RXL785858:RXN785858 SHH785858:SHJ785858 SRD785858:SRF785858 TAZ785858:TBB785858 TKV785858:TKX785858 TUR785858:TUT785858 UEN785858:UEP785858 UOJ785858:UOL785858 UYF785858:UYH785858 VIB785858:VID785858 VRX785858:VRZ785858 WBT785858:WBV785858 WLP785858:WLR785858 WVL785858:WVN785858 C785860:D785860 JA785860:JB785860 SW785860:SX785860 ACS785860:ACT785860 AMO785860:AMP785860 AWK785860:AWL785860 BGG785860:BGH785860 BQC785860:BQD785860 BZY785860:BZZ785860 CJU785860:CJV785860 CTQ785860:CTR785860 DDM785860:DDN785860 DNI785860:DNJ785860 DXE785860:DXF785860 EHA785860:EHB785860 EQW785860:EQX785860 FAS785860:FAT785860 FKO785860:FKP785860 FUK785860:FUL785860 GEG785860:GEH785860 GOC785860:GOD785860 GXY785860:GXZ785860 HHU785860:HHV785860 HRQ785860:HRR785860 IBM785860:IBN785860 ILI785860:ILJ785860 IVE785860:IVF785860 JFA785860:JFB785860 JOW785860:JOX785860 JYS785860:JYT785860 KIO785860:KIP785860 KSK785860:KSL785860 LCG785860:LCH785860 LMC785860:LMD785860 LVY785860:LVZ785860 MFU785860:MFV785860 MPQ785860:MPR785860 MZM785860:MZN785860 NJI785860:NJJ785860 NTE785860:NTF785860 ODA785860:ODB785860 OMW785860:OMX785860 OWS785860:OWT785860 PGO785860:PGP785860 PQK785860:PQL785860 QAG785860:QAH785860 QKC785860:QKD785860 QTY785860:QTZ785860 RDU785860:RDV785860 RNQ785860:RNR785860 RXM785860:RXN785860 SHI785860:SHJ785860 SRE785860:SRF785860 TBA785860:TBB785860 TKW785860:TKX785860 TUS785860:TUT785860 UEO785860:UEP785860 UOK785860:UOL785860 UYG785860:UYH785860 VIC785860:VID785860 VRY785860:VRZ785860 WBU785860:WBV785860 WLQ785860:WLR785860 WVM785860:WVN785860 C785877:D785877 JA785877:JB785877 SW785877:SX785877 ACS785877:ACT785877 AMO785877:AMP785877 AWK785877:AWL785877 BGG785877:BGH785877 BQC785877:BQD785877 BZY785877:BZZ785877 CJU785877:CJV785877 CTQ785877:CTR785877 DDM785877:DDN785877 DNI785877:DNJ785877 DXE785877:DXF785877 EHA785877:EHB785877 EQW785877:EQX785877 FAS785877:FAT785877 FKO785877:FKP785877 FUK785877:FUL785877 GEG785877:GEH785877 GOC785877:GOD785877 GXY785877:GXZ785877 HHU785877:HHV785877 HRQ785877:HRR785877 IBM785877:IBN785877 ILI785877:ILJ785877 IVE785877:IVF785877 JFA785877:JFB785877 JOW785877:JOX785877 JYS785877:JYT785877 KIO785877:KIP785877 KSK785877:KSL785877 LCG785877:LCH785877 LMC785877:LMD785877 LVY785877:LVZ785877 MFU785877:MFV785877 MPQ785877:MPR785877 MZM785877:MZN785877 NJI785877:NJJ785877 NTE785877:NTF785877 ODA785877:ODB785877 OMW785877:OMX785877 OWS785877:OWT785877 PGO785877:PGP785877 PQK785877:PQL785877 QAG785877:QAH785877 QKC785877:QKD785877 QTY785877:QTZ785877 RDU785877:RDV785877 RNQ785877:RNR785877 RXM785877:RXN785877 SHI785877:SHJ785877 SRE785877:SRF785877 TBA785877:TBB785877 TKW785877:TKX785877 TUS785877:TUT785877 UEO785877:UEP785877 UOK785877:UOL785877 UYG785877:UYH785877 VIC785877:VID785877 VRY785877:VRZ785877 WBU785877:WBV785877 WLQ785877:WLR785877 WVM785877:WVN785877 B851394:D851394 IZ851394:JB851394 SV851394:SX851394 ACR851394:ACT851394 AMN851394:AMP851394 AWJ851394:AWL851394 BGF851394:BGH851394 BQB851394:BQD851394 BZX851394:BZZ851394 CJT851394:CJV851394 CTP851394:CTR851394 DDL851394:DDN851394 DNH851394:DNJ851394 DXD851394:DXF851394 EGZ851394:EHB851394 EQV851394:EQX851394 FAR851394:FAT851394 FKN851394:FKP851394 FUJ851394:FUL851394 GEF851394:GEH851394 GOB851394:GOD851394 GXX851394:GXZ851394 HHT851394:HHV851394 HRP851394:HRR851394 IBL851394:IBN851394 ILH851394:ILJ851394 IVD851394:IVF851394 JEZ851394:JFB851394 JOV851394:JOX851394 JYR851394:JYT851394 KIN851394:KIP851394 KSJ851394:KSL851394 LCF851394:LCH851394 LMB851394:LMD851394 LVX851394:LVZ851394 MFT851394:MFV851394 MPP851394:MPR851394 MZL851394:MZN851394 NJH851394:NJJ851394 NTD851394:NTF851394 OCZ851394:ODB851394 OMV851394:OMX851394 OWR851394:OWT851394 PGN851394:PGP851394 PQJ851394:PQL851394 QAF851394:QAH851394 QKB851394:QKD851394 QTX851394:QTZ851394 RDT851394:RDV851394 RNP851394:RNR851394 RXL851394:RXN851394 SHH851394:SHJ851394 SRD851394:SRF851394 TAZ851394:TBB851394 TKV851394:TKX851394 TUR851394:TUT851394 UEN851394:UEP851394 UOJ851394:UOL851394 UYF851394:UYH851394 VIB851394:VID851394 VRX851394:VRZ851394 WBT851394:WBV851394 WLP851394:WLR851394 WVL851394:WVN851394 C851396:D851396 JA851396:JB851396 SW851396:SX851396 ACS851396:ACT851396 AMO851396:AMP851396 AWK851396:AWL851396 BGG851396:BGH851396 BQC851396:BQD851396 BZY851396:BZZ851396 CJU851396:CJV851396 CTQ851396:CTR851396 DDM851396:DDN851396 DNI851396:DNJ851396 DXE851396:DXF851396 EHA851396:EHB851396 EQW851396:EQX851396 FAS851396:FAT851396 FKO851396:FKP851396 FUK851396:FUL851396 GEG851396:GEH851396 GOC851396:GOD851396 GXY851396:GXZ851396 HHU851396:HHV851396 HRQ851396:HRR851396 IBM851396:IBN851396 ILI851396:ILJ851396 IVE851396:IVF851396 JFA851396:JFB851396 JOW851396:JOX851396 JYS851396:JYT851396 KIO851396:KIP851396 KSK851396:KSL851396 LCG851396:LCH851396 LMC851396:LMD851396 LVY851396:LVZ851396 MFU851396:MFV851396 MPQ851396:MPR851396 MZM851396:MZN851396 NJI851396:NJJ851396 NTE851396:NTF851396 ODA851396:ODB851396 OMW851396:OMX851396 OWS851396:OWT851396 PGO851396:PGP851396 PQK851396:PQL851396 QAG851396:QAH851396 QKC851396:QKD851396 QTY851396:QTZ851396 RDU851396:RDV851396 RNQ851396:RNR851396 RXM851396:RXN851396 SHI851396:SHJ851396 SRE851396:SRF851396 TBA851396:TBB851396 TKW851396:TKX851396 TUS851396:TUT851396 UEO851396:UEP851396 UOK851396:UOL851396 UYG851396:UYH851396 VIC851396:VID851396 VRY851396:VRZ851396 WBU851396:WBV851396 WLQ851396:WLR851396 WVM851396:WVN851396 C851413:D851413 JA851413:JB851413 SW851413:SX851413 ACS851413:ACT851413 AMO851413:AMP851413 AWK851413:AWL851413 BGG851413:BGH851413 BQC851413:BQD851413 BZY851413:BZZ851413 CJU851413:CJV851413 CTQ851413:CTR851413 DDM851413:DDN851413 DNI851413:DNJ851413 DXE851413:DXF851413 EHA851413:EHB851413 EQW851413:EQX851413 FAS851413:FAT851413 FKO851413:FKP851413 FUK851413:FUL851413 GEG851413:GEH851413 GOC851413:GOD851413 GXY851413:GXZ851413 HHU851413:HHV851413 HRQ851413:HRR851413 IBM851413:IBN851413 ILI851413:ILJ851413 IVE851413:IVF851413 JFA851413:JFB851413 JOW851413:JOX851413 JYS851413:JYT851413 KIO851413:KIP851413 KSK851413:KSL851413 LCG851413:LCH851413 LMC851413:LMD851413 LVY851413:LVZ851413 MFU851413:MFV851413 MPQ851413:MPR851413 MZM851413:MZN851413 NJI851413:NJJ851413 NTE851413:NTF851413 ODA851413:ODB851413 OMW851413:OMX851413 OWS851413:OWT851413 PGO851413:PGP851413 PQK851413:PQL851413 QAG851413:QAH851413 QKC851413:QKD851413 QTY851413:QTZ851413 RDU851413:RDV851413 RNQ851413:RNR851413 RXM851413:RXN851413 SHI851413:SHJ851413 SRE851413:SRF851413 TBA851413:TBB851413 TKW851413:TKX851413 TUS851413:TUT851413 UEO851413:UEP851413 UOK851413:UOL851413 UYG851413:UYH851413 VIC851413:VID851413 VRY851413:VRZ851413 WBU851413:WBV851413 WLQ851413:WLR851413 WVM851413:WVN851413 B916930:D916930 IZ916930:JB916930 SV916930:SX916930 ACR916930:ACT916930 AMN916930:AMP916930 AWJ916930:AWL916930 BGF916930:BGH916930 BQB916930:BQD916930 BZX916930:BZZ916930 CJT916930:CJV916930 CTP916930:CTR916930 DDL916930:DDN916930 DNH916930:DNJ916930 DXD916930:DXF916930 EGZ916930:EHB916930 EQV916930:EQX916930 FAR916930:FAT916930 FKN916930:FKP916930 FUJ916930:FUL916930 GEF916930:GEH916930 GOB916930:GOD916930 GXX916930:GXZ916930 HHT916930:HHV916930 HRP916930:HRR916930 IBL916930:IBN916930 ILH916930:ILJ916930 IVD916930:IVF916930 JEZ916930:JFB916930 JOV916930:JOX916930 JYR916930:JYT916930 KIN916930:KIP916930 KSJ916930:KSL916930 LCF916930:LCH916930 LMB916930:LMD916930 LVX916930:LVZ916930 MFT916930:MFV916930 MPP916930:MPR916930 MZL916930:MZN916930 NJH916930:NJJ916930 NTD916930:NTF916930 OCZ916930:ODB916930 OMV916930:OMX916930 OWR916930:OWT916930 PGN916930:PGP916930 PQJ916930:PQL916930 QAF916930:QAH916930 QKB916930:QKD916930 QTX916930:QTZ916930 RDT916930:RDV916930 RNP916930:RNR916930 RXL916930:RXN916930 SHH916930:SHJ916930 SRD916930:SRF916930 TAZ916930:TBB916930 TKV916930:TKX916930 TUR916930:TUT916930 UEN916930:UEP916930 UOJ916930:UOL916930 UYF916930:UYH916930 VIB916930:VID916930 VRX916930:VRZ916930 WBT916930:WBV916930 WLP916930:WLR916930 WVL916930:WVN916930 C916932:D916932 JA916932:JB916932 SW916932:SX916932 ACS916932:ACT916932 AMO916932:AMP916932 AWK916932:AWL916932 BGG916932:BGH916932 BQC916932:BQD916932 BZY916932:BZZ916932 CJU916932:CJV916932 CTQ916932:CTR916932 DDM916932:DDN916932 DNI916932:DNJ916932 DXE916932:DXF916932 EHA916932:EHB916932 EQW916932:EQX916932 FAS916932:FAT916932 FKO916932:FKP916932 FUK916932:FUL916932 GEG916932:GEH916932 GOC916932:GOD916932 GXY916932:GXZ916932 HHU916932:HHV916932 HRQ916932:HRR916932 IBM916932:IBN916932 ILI916932:ILJ916932 IVE916932:IVF916932 JFA916932:JFB916932 JOW916932:JOX916932 JYS916932:JYT916932 KIO916932:KIP916932 KSK916932:KSL916932 LCG916932:LCH916932 LMC916932:LMD916932 LVY916932:LVZ916932 MFU916932:MFV916932 MPQ916932:MPR916932 MZM916932:MZN916932 NJI916932:NJJ916932 NTE916932:NTF916932 ODA916932:ODB916932 OMW916932:OMX916932 OWS916932:OWT916932 PGO916932:PGP916932 PQK916932:PQL916932 QAG916932:QAH916932 QKC916932:QKD916932 QTY916932:QTZ916932 RDU916932:RDV916932 RNQ916932:RNR916932 RXM916932:RXN916932 SHI916932:SHJ916932 SRE916932:SRF916932 TBA916932:TBB916932 TKW916932:TKX916932 TUS916932:TUT916932 UEO916932:UEP916932 UOK916932:UOL916932 UYG916932:UYH916932 VIC916932:VID916932 VRY916932:VRZ916932 WBU916932:WBV916932 WLQ916932:WLR916932 WVM916932:WVN916932 C916949:D916949 JA916949:JB916949 SW916949:SX916949 ACS916949:ACT916949 AMO916949:AMP916949 AWK916949:AWL916949 BGG916949:BGH916949 BQC916949:BQD916949 BZY916949:BZZ916949 CJU916949:CJV916949 CTQ916949:CTR916949 DDM916949:DDN916949 DNI916949:DNJ916949 DXE916949:DXF916949 EHA916949:EHB916949 EQW916949:EQX916949 FAS916949:FAT916949 FKO916949:FKP916949 FUK916949:FUL916949 GEG916949:GEH916949 GOC916949:GOD916949 GXY916949:GXZ916949 HHU916949:HHV916949 HRQ916949:HRR916949 IBM916949:IBN916949 ILI916949:ILJ916949 IVE916949:IVF916949 JFA916949:JFB916949 JOW916949:JOX916949 JYS916949:JYT916949 KIO916949:KIP916949 KSK916949:KSL916949 LCG916949:LCH916949 LMC916949:LMD916949 LVY916949:LVZ916949 MFU916949:MFV916949 MPQ916949:MPR916949 MZM916949:MZN916949 NJI916949:NJJ916949 NTE916949:NTF916949 ODA916949:ODB916949 OMW916949:OMX916949 OWS916949:OWT916949 PGO916949:PGP916949 PQK916949:PQL916949 QAG916949:QAH916949 QKC916949:QKD916949 QTY916949:QTZ916949 RDU916949:RDV916949 RNQ916949:RNR916949 RXM916949:RXN916949 SHI916949:SHJ916949 SRE916949:SRF916949 TBA916949:TBB916949 TKW916949:TKX916949 TUS916949:TUT916949 UEO916949:UEP916949 UOK916949:UOL916949 UYG916949:UYH916949 VIC916949:VID916949 VRY916949:VRZ916949 WBU916949:WBV916949 WLQ916949:WLR916949 WVM916949:WVN916949 B982466:D982466 IZ982466:JB982466 SV982466:SX982466 ACR982466:ACT982466 AMN982466:AMP982466 AWJ982466:AWL982466 BGF982466:BGH982466 BQB982466:BQD982466 BZX982466:BZZ982466 CJT982466:CJV982466 CTP982466:CTR982466 DDL982466:DDN982466 DNH982466:DNJ982466 DXD982466:DXF982466 EGZ982466:EHB982466 EQV982466:EQX982466 FAR982466:FAT982466 FKN982466:FKP982466 FUJ982466:FUL982466 GEF982466:GEH982466 GOB982466:GOD982466 GXX982466:GXZ982466 HHT982466:HHV982466 HRP982466:HRR982466 IBL982466:IBN982466 ILH982466:ILJ982466 IVD982466:IVF982466 JEZ982466:JFB982466 JOV982466:JOX982466 JYR982466:JYT982466 KIN982466:KIP982466 KSJ982466:KSL982466 LCF982466:LCH982466 LMB982466:LMD982466 LVX982466:LVZ982466 MFT982466:MFV982466 MPP982466:MPR982466 MZL982466:MZN982466 NJH982466:NJJ982466 NTD982466:NTF982466 OCZ982466:ODB982466 OMV982466:OMX982466 OWR982466:OWT982466 PGN982466:PGP982466 PQJ982466:PQL982466 QAF982466:QAH982466 QKB982466:QKD982466 QTX982466:QTZ982466 RDT982466:RDV982466 RNP982466:RNR982466 RXL982466:RXN982466 SHH982466:SHJ982466 SRD982466:SRF982466 TAZ982466:TBB982466 TKV982466:TKX982466 TUR982466:TUT982466 UEN982466:UEP982466 UOJ982466:UOL982466 UYF982466:UYH982466 VIB982466:VID982466 VRX982466:VRZ982466 WBT982466:WBV982466 WLP982466:WLR982466 WVL982466:WVN982466 C982468:D982468 JA982468:JB982468 SW982468:SX982468 ACS982468:ACT982468 AMO982468:AMP982468 AWK982468:AWL982468 BGG982468:BGH982468 BQC982468:BQD982468 BZY982468:BZZ982468 CJU982468:CJV982468 CTQ982468:CTR982468 DDM982468:DDN982468 DNI982468:DNJ982468 DXE982468:DXF982468 EHA982468:EHB982468 EQW982468:EQX982468 FAS982468:FAT982468 FKO982468:FKP982468 FUK982468:FUL982468 GEG982468:GEH982468 GOC982468:GOD982468 GXY982468:GXZ982468 HHU982468:HHV982468 HRQ982468:HRR982468 IBM982468:IBN982468 ILI982468:ILJ982468 IVE982468:IVF982468 JFA982468:JFB982468 JOW982468:JOX982468 JYS982468:JYT982468 KIO982468:KIP982468 KSK982468:KSL982468 LCG982468:LCH982468 LMC982468:LMD982468 LVY982468:LVZ982468 MFU982468:MFV982468 MPQ982468:MPR982468 MZM982468:MZN982468 NJI982468:NJJ982468 NTE982468:NTF982468 ODA982468:ODB982468 OMW982468:OMX982468 OWS982468:OWT982468 PGO982468:PGP982468 PQK982468:PQL982468 QAG982468:QAH982468 QKC982468:QKD982468 QTY982468:QTZ982468 RDU982468:RDV982468 RNQ982468:RNR982468 RXM982468:RXN982468 SHI982468:SHJ982468 SRE982468:SRF982468 TBA982468:TBB982468 TKW982468:TKX982468 TUS982468:TUT982468 UEO982468:UEP982468 UOK982468:UOL982468 UYG982468:UYH982468 VIC982468:VID982468 VRY982468:VRZ982468 WBU982468:WBV982468 WLQ982468:WLR982468 WVM982468:WVN982468 C982485:D982485 JA982485:JB982485 SW982485:SX982485 ACS982485:ACT982485 AMO982485:AMP982485 AWK982485:AWL982485 BGG982485:BGH982485 BQC982485:BQD982485 BZY982485:BZZ982485 CJU982485:CJV982485 CTQ982485:CTR982485 DDM982485:DDN982485 DNI982485:DNJ982485 DXE982485:DXF982485 EHA982485:EHB982485 EQW982485:EQX982485 FAS982485:FAT982485 FKO982485:FKP982485 FUK982485:FUL982485 GEG982485:GEH982485 GOC982485:GOD982485 GXY982485:GXZ982485 HHU982485:HHV982485 HRQ982485:HRR982485 IBM982485:IBN982485 ILI982485:ILJ982485 IVE982485:IVF982485 JFA982485:JFB982485 JOW982485:JOX982485 JYS982485:JYT982485 KIO982485:KIP982485 KSK982485:KSL982485 LCG982485:LCH982485 LMC982485:LMD982485 LVY982485:LVZ982485 MFU982485:MFV982485 MPQ982485:MPR982485 MZM982485:MZN982485 NJI982485:NJJ982485 NTE982485:NTF982485 ODA982485:ODB982485 OMW982485:OMX982485 OWS982485:OWT982485 PGO982485:PGP982485 PQK982485:PQL982485 QAG982485:QAH982485 QKC982485:QKD982485 QTY982485:QTZ982485 RDU982485:RDV982485 RNQ982485:RNR982485 RXM982485:RXN982485 SHI982485:SHJ982485 SRE982485:SRF982485 TBA982485:TBB982485 TKW982485:TKX982485 TUS982485:TUT982485 UEO982485:UEP982485 UOK982485:UOL982485 UYG982485:UYH982485 VIC982485:VID982485 VRY982485:VRZ982485 WBU982485:WBV982485 WLQ982485:WLR982485 WVM982485:WVN982485">
      <formula1>"01,02,03,05,06,07,09"</formula1>
    </dataValidation>
    <dataValidation type="list" showInputMessage="1" showErrorMessage="1" sqref="C6:D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C9:D9 IZ9:JB9 SV9:SX9 ACR9:ACT9 AMN9:AMP9 AWJ9:AWL9 BGF9:BGH9 BQB9:BQD9 BZX9:BZZ9 CJT9:CJV9 CTP9:CTR9 DDL9:DDN9 DNH9:DNJ9 DXD9:DXF9 EGZ9:EHB9 EQV9:EQX9 FAR9:FAT9 FKN9:FKP9 FUJ9:FUL9 GEF9:GEH9 GOB9:GOD9 GXX9:GXZ9 HHT9:HHV9 HRP9:HRR9 IBL9:IBN9 ILH9:ILJ9 IVD9:IVF9 JEZ9:JFB9 JOV9:JOX9 JYR9:JYT9 KIN9:KIP9 KSJ9:KSL9 LCF9:LCH9 LMB9:LMD9 LVX9:LVZ9 MFT9:MFV9 MPP9:MPR9 MZL9:MZN9 NJH9:NJJ9 NTD9:NTF9 OCZ9:ODB9 OMV9:OMX9 OWR9:OWT9 PGN9:PGP9 PQJ9:PQL9 QAF9:QAH9 QKB9:QKD9 QTX9:QTZ9 RDT9:RDV9 RNP9:RNR9 RXL9:RXN9 SHH9:SHJ9 SRD9:SRF9 TAZ9:TBB9 TKV9:TKX9 TUR9:TUT9 UEN9:UEP9 UOJ9:UOL9 UYF9:UYH9 VIB9:VID9 VRX9:VRZ9 WBT9:WBV9 WLP9:WLR9 WVL9:WVN9 C64963:D64963 JA64963:JB64963 SW64963:SX64963 ACS64963:ACT64963 AMO64963:AMP64963 AWK64963:AWL64963 BGG64963:BGH64963 BQC64963:BQD64963 BZY64963:BZZ64963 CJU64963:CJV64963 CTQ64963:CTR64963 DDM64963:DDN64963 DNI64963:DNJ64963 DXE64963:DXF64963 EHA64963:EHB64963 EQW64963:EQX64963 FAS64963:FAT64963 FKO64963:FKP64963 FUK64963:FUL64963 GEG64963:GEH64963 GOC64963:GOD64963 GXY64963:GXZ64963 HHU64963:HHV64963 HRQ64963:HRR64963 IBM64963:IBN64963 ILI64963:ILJ64963 IVE64963:IVF64963 JFA64963:JFB64963 JOW64963:JOX64963 JYS64963:JYT64963 KIO64963:KIP64963 KSK64963:KSL64963 LCG64963:LCH64963 LMC64963:LMD64963 LVY64963:LVZ64963 MFU64963:MFV64963 MPQ64963:MPR64963 MZM64963:MZN64963 NJI64963:NJJ64963 NTE64963:NTF64963 ODA64963:ODB64963 OMW64963:OMX64963 OWS64963:OWT64963 PGO64963:PGP64963 PQK64963:PQL64963 QAG64963:QAH64963 QKC64963:QKD64963 QTY64963:QTZ64963 RDU64963:RDV64963 RNQ64963:RNR64963 RXM64963:RXN64963 SHI64963:SHJ64963 SRE64963:SRF64963 TBA64963:TBB64963 TKW64963:TKX64963 TUS64963:TUT64963 UEO64963:UEP64963 UOK64963:UOL64963 UYG64963:UYH64963 VIC64963:VID64963 VRY64963:VRZ64963 WBU64963:WBV64963 WLQ64963:WLR64963 WVM64963:WVN64963 B64966:D64966 IZ64966:JB64966 SV64966:SX64966 ACR64966:ACT64966 AMN64966:AMP64966 AWJ64966:AWL64966 BGF64966:BGH64966 BQB64966:BQD64966 BZX64966:BZZ64966 CJT64966:CJV64966 CTP64966:CTR64966 DDL64966:DDN64966 DNH64966:DNJ64966 DXD64966:DXF64966 EGZ64966:EHB64966 EQV64966:EQX64966 FAR64966:FAT64966 FKN64966:FKP64966 FUJ64966:FUL64966 GEF64966:GEH64966 GOB64966:GOD64966 GXX64966:GXZ64966 HHT64966:HHV64966 HRP64966:HRR64966 IBL64966:IBN64966 ILH64966:ILJ64966 IVD64966:IVF64966 JEZ64966:JFB64966 JOV64966:JOX64966 JYR64966:JYT64966 KIN64966:KIP64966 KSJ64966:KSL64966 LCF64966:LCH64966 LMB64966:LMD64966 LVX64966:LVZ64966 MFT64966:MFV64966 MPP64966:MPR64966 MZL64966:MZN64966 NJH64966:NJJ64966 NTD64966:NTF64966 OCZ64966:ODB64966 OMV64966:OMX64966 OWR64966:OWT64966 PGN64966:PGP64966 PQJ64966:PQL64966 QAF64966:QAH64966 QKB64966:QKD64966 QTX64966:QTZ64966 RDT64966:RDV64966 RNP64966:RNR64966 RXL64966:RXN64966 SHH64966:SHJ64966 SRD64966:SRF64966 TAZ64966:TBB64966 TKV64966:TKX64966 TUR64966:TUT64966 UEN64966:UEP64966 UOJ64966:UOL64966 UYF64966:UYH64966 VIB64966:VID64966 VRX64966:VRZ64966 WBT64966:WBV64966 WLP64966:WLR64966 WVL64966:WVN64966 C130499:D130499 JA130499:JB130499 SW130499:SX130499 ACS130499:ACT130499 AMO130499:AMP130499 AWK130499:AWL130499 BGG130499:BGH130499 BQC130499:BQD130499 BZY130499:BZZ130499 CJU130499:CJV130499 CTQ130499:CTR130499 DDM130499:DDN130499 DNI130499:DNJ130499 DXE130499:DXF130499 EHA130499:EHB130499 EQW130499:EQX130499 FAS130499:FAT130499 FKO130499:FKP130499 FUK130499:FUL130499 GEG130499:GEH130499 GOC130499:GOD130499 GXY130499:GXZ130499 HHU130499:HHV130499 HRQ130499:HRR130499 IBM130499:IBN130499 ILI130499:ILJ130499 IVE130499:IVF130499 JFA130499:JFB130499 JOW130499:JOX130499 JYS130499:JYT130499 KIO130499:KIP130499 KSK130499:KSL130499 LCG130499:LCH130499 LMC130499:LMD130499 LVY130499:LVZ130499 MFU130499:MFV130499 MPQ130499:MPR130499 MZM130499:MZN130499 NJI130499:NJJ130499 NTE130499:NTF130499 ODA130499:ODB130499 OMW130499:OMX130499 OWS130499:OWT130499 PGO130499:PGP130499 PQK130499:PQL130499 QAG130499:QAH130499 QKC130499:QKD130499 QTY130499:QTZ130499 RDU130499:RDV130499 RNQ130499:RNR130499 RXM130499:RXN130499 SHI130499:SHJ130499 SRE130499:SRF130499 TBA130499:TBB130499 TKW130499:TKX130499 TUS130499:TUT130499 UEO130499:UEP130499 UOK130499:UOL130499 UYG130499:UYH130499 VIC130499:VID130499 VRY130499:VRZ130499 WBU130499:WBV130499 WLQ130499:WLR130499 WVM130499:WVN130499 B130502:D130502 IZ130502:JB130502 SV130502:SX130502 ACR130502:ACT130502 AMN130502:AMP130502 AWJ130502:AWL130502 BGF130502:BGH130502 BQB130502:BQD130502 BZX130502:BZZ130502 CJT130502:CJV130502 CTP130502:CTR130502 DDL130502:DDN130502 DNH130502:DNJ130502 DXD130502:DXF130502 EGZ130502:EHB130502 EQV130502:EQX130502 FAR130502:FAT130502 FKN130502:FKP130502 FUJ130502:FUL130502 GEF130502:GEH130502 GOB130502:GOD130502 GXX130502:GXZ130502 HHT130502:HHV130502 HRP130502:HRR130502 IBL130502:IBN130502 ILH130502:ILJ130502 IVD130502:IVF130502 JEZ130502:JFB130502 JOV130502:JOX130502 JYR130502:JYT130502 KIN130502:KIP130502 KSJ130502:KSL130502 LCF130502:LCH130502 LMB130502:LMD130502 LVX130502:LVZ130502 MFT130502:MFV130502 MPP130502:MPR130502 MZL130502:MZN130502 NJH130502:NJJ130502 NTD130502:NTF130502 OCZ130502:ODB130502 OMV130502:OMX130502 OWR130502:OWT130502 PGN130502:PGP130502 PQJ130502:PQL130502 QAF130502:QAH130502 QKB130502:QKD130502 QTX130502:QTZ130502 RDT130502:RDV130502 RNP130502:RNR130502 RXL130502:RXN130502 SHH130502:SHJ130502 SRD130502:SRF130502 TAZ130502:TBB130502 TKV130502:TKX130502 TUR130502:TUT130502 UEN130502:UEP130502 UOJ130502:UOL130502 UYF130502:UYH130502 VIB130502:VID130502 VRX130502:VRZ130502 WBT130502:WBV130502 WLP130502:WLR130502 WVL130502:WVN130502 C196035:D196035 JA196035:JB196035 SW196035:SX196035 ACS196035:ACT196035 AMO196035:AMP196035 AWK196035:AWL196035 BGG196035:BGH196035 BQC196035:BQD196035 BZY196035:BZZ196035 CJU196035:CJV196035 CTQ196035:CTR196035 DDM196035:DDN196035 DNI196035:DNJ196035 DXE196035:DXF196035 EHA196035:EHB196035 EQW196035:EQX196035 FAS196035:FAT196035 FKO196035:FKP196035 FUK196035:FUL196035 GEG196035:GEH196035 GOC196035:GOD196035 GXY196035:GXZ196035 HHU196035:HHV196035 HRQ196035:HRR196035 IBM196035:IBN196035 ILI196035:ILJ196035 IVE196035:IVF196035 JFA196035:JFB196035 JOW196035:JOX196035 JYS196035:JYT196035 KIO196035:KIP196035 KSK196035:KSL196035 LCG196035:LCH196035 LMC196035:LMD196035 LVY196035:LVZ196035 MFU196035:MFV196035 MPQ196035:MPR196035 MZM196035:MZN196035 NJI196035:NJJ196035 NTE196035:NTF196035 ODA196035:ODB196035 OMW196035:OMX196035 OWS196035:OWT196035 PGO196035:PGP196035 PQK196035:PQL196035 QAG196035:QAH196035 QKC196035:QKD196035 QTY196035:QTZ196035 RDU196035:RDV196035 RNQ196035:RNR196035 RXM196035:RXN196035 SHI196035:SHJ196035 SRE196035:SRF196035 TBA196035:TBB196035 TKW196035:TKX196035 TUS196035:TUT196035 UEO196035:UEP196035 UOK196035:UOL196035 UYG196035:UYH196035 VIC196035:VID196035 VRY196035:VRZ196035 WBU196035:WBV196035 WLQ196035:WLR196035 WVM196035:WVN196035 B196038:D196038 IZ196038:JB196038 SV196038:SX196038 ACR196038:ACT196038 AMN196038:AMP196038 AWJ196038:AWL196038 BGF196038:BGH196038 BQB196038:BQD196038 BZX196038:BZZ196038 CJT196038:CJV196038 CTP196038:CTR196038 DDL196038:DDN196038 DNH196038:DNJ196038 DXD196038:DXF196038 EGZ196038:EHB196038 EQV196038:EQX196038 FAR196038:FAT196038 FKN196038:FKP196038 FUJ196038:FUL196038 GEF196038:GEH196038 GOB196038:GOD196038 GXX196038:GXZ196038 HHT196038:HHV196038 HRP196038:HRR196038 IBL196038:IBN196038 ILH196038:ILJ196038 IVD196038:IVF196038 JEZ196038:JFB196038 JOV196038:JOX196038 JYR196038:JYT196038 KIN196038:KIP196038 KSJ196038:KSL196038 LCF196038:LCH196038 LMB196038:LMD196038 LVX196038:LVZ196038 MFT196038:MFV196038 MPP196038:MPR196038 MZL196038:MZN196038 NJH196038:NJJ196038 NTD196038:NTF196038 OCZ196038:ODB196038 OMV196038:OMX196038 OWR196038:OWT196038 PGN196038:PGP196038 PQJ196038:PQL196038 QAF196038:QAH196038 QKB196038:QKD196038 QTX196038:QTZ196038 RDT196038:RDV196038 RNP196038:RNR196038 RXL196038:RXN196038 SHH196038:SHJ196038 SRD196038:SRF196038 TAZ196038:TBB196038 TKV196038:TKX196038 TUR196038:TUT196038 UEN196038:UEP196038 UOJ196038:UOL196038 UYF196038:UYH196038 VIB196038:VID196038 VRX196038:VRZ196038 WBT196038:WBV196038 WLP196038:WLR196038 WVL196038:WVN196038 C261571:D261571 JA261571:JB261571 SW261571:SX261571 ACS261571:ACT261571 AMO261571:AMP261571 AWK261571:AWL261571 BGG261571:BGH261571 BQC261571:BQD261571 BZY261571:BZZ261571 CJU261571:CJV261571 CTQ261571:CTR261571 DDM261571:DDN261571 DNI261571:DNJ261571 DXE261571:DXF261571 EHA261571:EHB261571 EQW261571:EQX261571 FAS261571:FAT261571 FKO261571:FKP261571 FUK261571:FUL261571 GEG261571:GEH261571 GOC261571:GOD261571 GXY261571:GXZ261571 HHU261571:HHV261571 HRQ261571:HRR261571 IBM261571:IBN261571 ILI261571:ILJ261571 IVE261571:IVF261571 JFA261571:JFB261571 JOW261571:JOX261571 JYS261571:JYT261571 KIO261571:KIP261571 KSK261571:KSL261571 LCG261571:LCH261571 LMC261571:LMD261571 LVY261571:LVZ261571 MFU261571:MFV261571 MPQ261571:MPR261571 MZM261571:MZN261571 NJI261571:NJJ261571 NTE261571:NTF261571 ODA261571:ODB261571 OMW261571:OMX261571 OWS261571:OWT261571 PGO261571:PGP261571 PQK261571:PQL261571 QAG261571:QAH261571 QKC261571:QKD261571 QTY261571:QTZ261571 RDU261571:RDV261571 RNQ261571:RNR261571 RXM261571:RXN261571 SHI261571:SHJ261571 SRE261571:SRF261571 TBA261571:TBB261571 TKW261571:TKX261571 TUS261571:TUT261571 UEO261571:UEP261571 UOK261571:UOL261571 UYG261571:UYH261571 VIC261571:VID261571 VRY261571:VRZ261571 WBU261571:WBV261571 WLQ261571:WLR261571 WVM261571:WVN261571 B261574:D261574 IZ261574:JB261574 SV261574:SX261574 ACR261574:ACT261574 AMN261574:AMP261574 AWJ261574:AWL261574 BGF261574:BGH261574 BQB261574:BQD261574 BZX261574:BZZ261574 CJT261574:CJV261574 CTP261574:CTR261574 DDL261574:DDN261574 DNH261574:DNJ261574 DXD261574:DXF261574 EGZ261574:EHB261574 EQV261574:EQX261574 FAR261574:FAT261574 FKN261574:FKP261574 FUJ261574:FUL261574 GEF261574:GEH261574 GOB261574:GOD261574 GXX261574:GXZ261574 HHT261574:HHV261574 HRP261574:HRR261574 IBL261574:IBN261574 ILH261574:ILJ261574 IVD261574:IVF261574 JEZ261574:JFB261574 JOV261574:JOX261574 JYR261574:JYT261574 KIN261574:KIP261574 KSJ261574:KSL261574 LCF261574:LCH261574 LMB261574:LMD261574 LVX261574:LVZ261574 MFT261574:MFV261574 MPP261574:MPR261574 MZL261574:MZN261574 NJH261574:NJJ261574 NTD261574:NTF261574 OCZ261574:ODB261574 OMV261574:OMX261574 OWR261574:OWT261574 PGN261574:PGP261574 PQJ261574:PQL261574 QAF261574:QAH261574 QKB261574:QKD261574 QTX261574:QTZ261574 RDT261574:RDV261574 RNP261574:RNR261574 RXL261574:RXN261574 SHH261574:SHJ261574 SRD261574:SRF261574 TAZ261574:TBB261574 TKV261574:TKX261574 TUR261574:TUT261574 UEN261574:UEP261574 UOJ261574:UOL261574 UYF261574:UYH261574 VIB261574:VID261574 VRX261574:VRZ261574 WBT261574:WBV261574 WLP261574:WLR261574 WVL261574:WVN261574 C327107:D327107 JA327107:JB327107 SW327107:SX327107 ACS327107:ACT327107 AMO327107:AMP327107 AWK327107:AWL327107 BGG327107:BGH327107 BQC327107:BQD327107 BZY327107:BZZ327107 CJU327107:CJV327107 CTQ327107:CTR327107 DDM327107:DDN327107 DNI327107:DNJ327107 DXE327107:DXF327107 EHA327107:EHB327107 EQW327107:EQX327107 FAS327107:FAT327107 FKO327107:FKP327107 FUK327107:FUL327107 GEG327107:GEH327107 GOC327107:GOD327107 GXY327107:GXZ327107 HHU327107:HHV327107 HRQ327107:HRR327107 IBM327107:IBN327107 ILI327107:ILJ327107 IVE327107:IVF327107 JFA327107:JFB327107 JOW327107:JOX327107 JYS327107:JYT327107 KIO327107:KIP327107 KSK327107:KSL327107 LCG327107:LCH327107 LMC327107:LMD327107 LVY327107:LVZ327107 MFU327107:MFV327107 MPQ327107:MPR327107 MZM327107:MZN327107 NJI327107:NJJ327107 NTE327107:NTF327107 ODA327107:ODB327107 OMW327107:OMX327107 OWS327107:OWT327107 PGO327107:PGP327107 PQK327107:PQL327107 QAG327107:QAH327107 QKC327107:QKD327107 QTY327107:QTZ327107 RDU327107:RDV327107 RNQ327107:RNR327107 RXM327107:RXN327107 SHI327107:SHJ327107 SRE327107:SRF327107 TBA327107:TBB327107 TKW327107:TKX327107 TUS327107:TUT327107 UEO327107:UEP327107 UOK327107:UOL327107 UYG327107:UYH327107 VIC327107:VID327107 VRY327107:VRZ327107 WBU327107:WBV327107 WLQ327107:WLR327107 WVM327107:WVN327107 B327110:D327110 IZ327110:JB327110 SV327110:SX327110 ACR327110:ACT327110 AMN327110:AMP327110 AWJ327110:AWL327110 BGF327110:BGH327110 BQB327110:BQD327110 BZX327110:BZZ327110 CJT327110:CJV327110 CTP327110:CTR327110 DDL327110:DDN327110 DNH327110:DNJ327110 DXD327110:DXF327110 EGZ327110:EHB327110 EQV327110:EQX327110 FAR327110:FAT327110 FKN327110:FKP327110 FUJ327110:FUL327110 GEF327110:GEH327110 GOB327110:GOD327110 GXX327110:GXZ327110 HHT327110:HHV327110 HRP327110:HRR327110 IBL327110:IBN327110 ILH327110:ILJ327110 IVD327110:IVF327110 JEZ327110:JFB327110 JOV327110:JOX327110 JYR327110:JYT327110 KIN327110:KIP327110 KSJ327110:KSL327110 LCF327110:LCH327110 LMB327110:LMD327110 LVX327110:LVZ327110 MFT327110:MFV327110 MPP327110:MPR327110 MZL327110:MZN327110 NJH327110:NJJ327110 NTD327110:NTF327110 OCZ327110:ODB327110 OMV327110:OMX327110 OWR327110:OWT327110 PGN327110:PGP327110 PQJ327110:PQL327110 QAF327110:QAH327110 QKB327110:QKD327110 QTX327110:QTZ327110 RDT327110:RDV327110 RNP327110:RNR327110 RXL327110:RXN327110 SHH327110:SHJ327110 SRD327110:SRF327110 TAZ327110:TBB327110 TKV327110:TKX327110 TUR327110:TUT327110 UEN327110:UEP327110 UOJ327110:UOL327110 UYF327110:UYH327110 VIB327110:VID327110 VRX327110:VRZ327110 WBT327110:WBV327110 WLP327110:WLR327110 WVL327110:WVN327110 C392643:D392643 JA392643:JB392643 SW392643:SX392643 ACS392643:ACT392643 AMO392643:AMP392643 AWK392643:AWL392643 BGG392643:BGH392643 BQC392643:BQD392643 BZY392643:BZZ392643 CJU392643:CJV392643 CTQ392643:CTR392643 DDM392643:DDN392643 DNI392643:DNJ392643 DXE392643:DXF392643 EHA392643:EHB392643 EQW392643:EQX392643 FAS392643:FAT392643 FKO392643:FKP392643 FUK392643:FUL392643 GEG392643:GEH392643 GOC392643:GOD392643 GXY392643:GXZ392643 HHU392643:HHV392643 HRQ392643:HRR392643 IBM392643:IBN392643 ILI392643:ILJ392643 IVE392643:IVF392643 JFA392643:JFB392643 JOW392643:JOX392643 JYS392643:JYT392643 KIO392643:KIP392643 KSK392643:KSL392643 LCG392643:LCH392643 LMC392643:LMD392643 LVY392643:LVZ392643 MFU392643:MFV392643 MPQ392643:MPR392643 MZM392643:MZN392643 NJI392643:NJJ392643 NTE392643:NTF392643 ODA392643:ODB392643 OMW392643:OMX392643 OWS392643:OWT392643 PGO392643:PGP392643 PQK392643:PQL392643 QAG392643:QAH392643 QKC392643:QKD392643 QTY392643:QTZ392643 RDU392643:RDV392643 RNQ392643:RNR392643 RXM392643:RXN392643 SHI392643:SHJ392643 SRE392643:SRF392643 TBA392643:TBB392643 TKW392643:TKX392643 TUS392643:TUT392643 UEO392643:UEP392643 UOK392643:UOL392643 UYG392643:UYH392643 VIC392643:VID392643 VRY392643:VRZ392643 WBU392643:WBV392643 WLQ392643:WLR392643 WVM392643:WVN392643 B392646:D392646 IZ392646:JB392646 SV392646:SX392646 ACR392646:ACT392646 AMN392646:AMP392646 AWJ392646:AWL392646 BGF392646:BGH392646 BQB392646:BQD392646 BZX392646:BZZ392646 CJT392646:CJV392646 CTP392646:CTR392646 DDL392646:DDN392646 DNH392646:DNJ392646 DXD392646:DXF392646 EGZ392646:EHB392646 EQV392646:EQX392646 FAR392646:FAT392646 FKN392646:FKP392646 FUJ392646:FUL392646 GEF392646:GEH392646 GOB392646:GOD392646 GXX392646:GXZ392646 HHT392646:HHV392646 HRP392646:HRR392646 IBL392646:IBN392646 ILH392646:ILJ392646 IVD392646:IVF392646 JEZ392646:JFB392646 JOV392646:JOX392646 JYR392646:JYT392646 KIN392646:KIP392646 KSJ392646:KSL392646 LCF392646:LCH392646 LMB392646:LMD392646 LVX392646:LVZ392646 MFT392646:MFV392646 MPP392646:MPR392646 MZL392646:MZN392646 NJH392646:NJJ392646 NTD392646:NTF392646 OCZ392646:ODB392646 OMV392646:OMX392646 OWR392646:OWT392646 PGN392646:PGP392646 PQJ392646:PQL392646 QAF392646:QAH392646 QKB392646:QKD392646 QTX392646:QTZ392646 RDT392646:RDV392646 RNP392646:RNR392646 RXL392646:RXN392646 SHH392646:SHJ392646 SRD392646:SRF392646 TAZ392646:TBB392646 TKV392646:TKX392646 TUR392646:TUT392646 UEN392646:UEP392646 UOJ392646:UOL392646 UYF392646:UYH392646 VIB392646:VID392646 VRX392646:VRZ392646 WBT392646:WBV392646 WLP392646:WLR392646 WVL392646:WVN392646 C458179:D458179 JA458179:JB458179 SW458179:SX458179 ACS458179:ACT458179 AMO458179:AMP458179 AWK458179:AWL458179 BGG458179:BGH458179 BQC458179:BQD458179 BZY458179:BZZ458179 CJU458179:CJV458179 CTQ458179:CTR458179 DDM458179:DDN458179 DNI458179:DNJ458179 DXE458179:DXF458179 EHA458179:EHB458179 EQW458179:EQX458179 FAS458179:FAT458179 FKO458179:FKP458179 FUK458179:FUL458179 GEG458179:GEH458179 GOC458179:GOD458179 GXY458179:GXZ458179 HHU458179:HHV458179 HRQ458179:HRR458179 IBM458179:IBN458179 ILI458179:ILJ458179 IVE458179:IVF458179 JFA458179:JFB458179 JOW458179:JOX458179 JYS458179:JYT458179 KIO458179:KIP458179 KSK458179:KSL458179 LCG458179:LCH458179 LMC458179:LMD458179 LVY458179:LVZ458179 MFU458179:MFV458179 MPQ458179:MPR458179 MZM458179:MZN458179 NJI458179:NJJ458179 NTE458179:NTF458179 ODA458179:ODB458179 OMW458179:OMX458179 OWS458179:OWT458179 PGO458179:PGP458179 PQK458179:PQL458179 QAG458179:QAH458179 QKC458179:QKD458179 QTY458179:QTZ458179 RDU458179:RDV458179 RNQ458179:RNR458179 RXM458179:RXN458179 SHI458179:SHJ458179 SRE458179:SRF458179 TBA458179:TBB458179 TKW458179:TKX458179 TUS458179:TUT458179 UEO458179:UEP458179 UOK458179:UOL458179 UYG458179:UYH458179 VIC458179:VID458179 VRY458179:VRZ458179 WBU458179:WBV458179 WLQ458179:WLR458179 WVM458179:WVN458179 B458182:D458182 IZ458182:JB458182 SV458182:SX458182 ACR458182:ACT458182 AMN458182:AMP458182 AWJ458182:AWL458182 BGF458182:BGH458182 BQB458182:BQD458182 BZX458182:BZZ458182 CJT458182:CJV458182 CTP458182:CTR458182 DDL458182:DDN458182 DNH458182:DNJ458182 DXD458182:DXF458182 EGZ458182:EHB458182 EQV458182:EQX458182 FAR458182:FAT458182 FKN458182:FKP458182 FUJ458182:FUL458182 GEF458182:GEH458182 GOB458182:GOD458182 GXX458182:GXZ458182 HHT458182:HHV458182 HRP458182:HRR458182 IBL458182:IBN458182 ILH458182:ILJ458182 IVD458182:IVF458182 JEZ458182:JFB458182 JOV458182:JOX458182 JYR458182:JYT458182 KIN458182:KIP458182 KSJ458182:KSL458182 LCF458182:LCH458182 LMB458182:LMD458182 LVX458182:LVZ458182 MFT458182:MFV458182 MPP458182:MPR458182 MZL458182:MZN458182 NJH458182:NJJ458182 NTD458182:NTF458182 OCZ458182:ODB458182 OMV458182:OMX458182 OWR458182:OWT458182 PGN458182:PGP458182 PQJ458182:PQL458182 QAF458182:QAH458182 QKB458182:QKD458182 QTX458182:QTZ458182 RDT458182:RDV458182 RNP458182:RNR458182 RXL458182:RXN458182 SHH458182:SHJ458182 SRD458182:SRF458182 TAZ458182:TBB458182 TKV458182:TKX458182 TUR458182:TUT458182 UEN458182:UEP458182 UOJ458182:UOL458182 UYF458182:UYH458182 VIB458182:VID458182 VRX458182:VRZ458182 WBT458182:WBV458182 WLP458182:WLR458182 WVL458182:WVN458182 C523715:D523715 JA523715:JB523715 SW523715:SX523715 ACS523715:ACT523715 AMO523715:AMP523715 AWK523715:AWL523715 BGG523715:BGH523715 BQC523715:BQD523715 BZY523715:BZZ523715 CJU523715:CJV523715 CTQ523715:CTR523715 DDM523715:DDN523715 DNI523715:DNJ523715 DXE523715:DXF523715 EHA523715:EHB523715 EQW523715:EQX523715 FAS523715:FAT523715 FKO523715:FKP523715 FUK523715:FUL523715 GEG523715:GEH523715 GOC523715:GOD523715 GXY523715:GXZ523715 HHU523715:HHV523715 HRQ523715:HRR523715 IBM523715:IBN523715 ILI523715:ILJ523715 IVE523715:IVF523715 JFA523715:JFB523715 JOW523715:JOX523715 JYS523715:JYT523715 KIO523715:KIP523715 KSK523715:KSL523715 LCG523715:LCH523715 LMC523715:LMD523715 LVY523715:LVZ523715 MFU523715:MFV523715 MPQ523715:MPR523715 MZM523715:MZN523715 NJI523715:NJJ523715 NTE523715:NTF523715 ODA523715:ODB523715 OMW523715:OMX523715 OWS523715:OWT523715 PGO523715:PGP523715 PQK523715:PQL523715 QAG523715:QAH523715 QKC523715:QKD523715 QTY523715:QTZ523715 RDU523715:RDV523715 RNQ523715:RNR523715 RXM523715:RXN523715 SHI523715:SHJ523715 SRE523715:SRF523715 TBA523715:TBB523715 TKW523715:TKX523715 TUS523715:TUT523715 UEO523715:UEP523715 UOK523715:UOL523715 UYG523715:UYH523715 VIC523715:VID523715 VRY523715:VRZ523715 WBU523715:WBV523715 WLQ523715:WLR523715 WVM523715:WVN523715 B523718:D523718 IZ523718:JB523718 SV523718:SX523718 ACR523718:ACT523718 AMN523718:AMP523718 AWJ523718:AWL523718 BGF523718:BGH523718 BQB523718:BQD523718 BZX523718:BZZ523718 CJT523718:CJV523718 CTP523718:CTR523718 DDL523718:DDN523718 DNH523718:DNJ523718 DXD523718:DXF523718 EGZ523718:EHB523718 EQV523718:EQX523718 FAR523718:FAT523718 FKN523718:FKP523718 FUJ523718:FUL523718 GEF523718:GEH523718 GOB523718:GOD523718 GXX523718:GXZ523718 HHT523718:HHV523718 HRP523718:HRR523718 IBL523718:IBN523718 ILH523718:ILJ523718 IVD523718:IVF523718 JEZ523718:JFB523718 JOV523718:JOX523718 JYR523718:JYT523718 KIN523718:KIP523718 KSJ523718:KSL523718 LCF523718:LCH523718 LMB523718:LMD523718 LVX523718:LVZ523718 MFT523718:MFV523718 MPP523718:MPR523718 MZL523718:MZN523718 NJH523718:NJJ523718 NTD523718:NTF523718 OCZ523718:ODB523718 OMV523718:OMX523718 OWR523718:OWT523718 PGN523718:PGP523718 PQJ523718:PQL523718 QAF523718:QAH523718 QKB523718:QKD523718 QTX523718:QTZ523718 RDT523718:RDV523718 RNP523718:RNR523718 RXL523718:RXN523718 SHH523718:SHJ523718 SRD523718:SRF523718 TAZ523718:TBB523718 TKV523718:TKX523718 TUR523718:TUT523718 UEN523718:UEP523718 UOJ523718:UOL523718 UYF523718:UYH523718 VIB523718:VID523718 VRX523718:VRZ523718 WBT523718:WBV523718 WLP523718:WLR523718 WVL523718:WVN523718 C589251:D589251 JA589251:JB589251 SW589251:SX589251 ACS589251:ACT589251 AMO589251:AMP589251 AWK589251:AWL589251 BGG589251:BGH589251 BQC589251:BQD589251 BZY589251:BZZ589251 CJU589251:CJV589251 CTQ589251:CTR589251 DDM589251:DDN589251 DNI589251:DNJ589251 DXE589251:DXF589251 EHA589251:EHB589251 EQW589251:EQX589251 FAS589251:FAT589251 FKO589251:FKP589251 FUK589251:FUL589251 GEG589251:GEH589251 GOC589251:GOD589251 GXY589251:GXZ589251 HHU589251:HHV589251 HRQ589251:HRR589251 IBM589251:IBN589251 ILI589251:ILJ589251 IVE589251:IVF589251 JFA589251:JFB589251 JOW589251:JOX589251 JYS589251:JYT589251 KIO589251:KIP589251 KSK589251:KSL589251 LCG589251:LCH589251 LMC589251:LMD589251 LVY589251:LVZ589251 MFU589251:MFV589251 MPQ589251:MPR589251 MZM589251:MZN589251 NJI589251:NJJ589251 NTE589251:NTF589251 ODA589251:ODB589251 OMW589251:OMX589251 OWS589251:OWT589251 PGO589251:PGP589251 PQK589251:PQL589251 QAG589251:QAH589251 QKC589251:QKD589251 QTY589251:QTZ589251 RDU589251:RDV589251 RNQ589251:RNR589251 RXM589251:RXN589251 SHI589251:SHJ589251 SRE589251:SRF589251 TBA589251:TBB589251 TKW589251:TKX589251 TUS589251:TUT589251 UEO589251:UEP589251 UOK589251:UOL589251 UYG589251:UYH589251 VIC589251:VID589251 VRY589251:VRZ589251 WBU589251:WBV589251 WLQ589251:WLR589251 WVM589251:WVN589251 B589254:D589254 IZ589254:JB589254 SV589254:SX589254 ACR589254:ACT589254 AMN589254:AMP589254 AWJ589254:AWL589254 BGF589254:BGH589254 BQB589254:BQD589254 BZX589254:BZZ589254 CJT589254:CJV589254 CTP589254:CTR589254 DDL589254:DDN589254 DNH589254:DNJ589254 DXD589254:DXF589254 EGZ589254:EHB589254 EQV589254:EQX589254 FAR589254:FAT589254 FKN589254:FKP589254 FUJ589254:FUL589254 GEF589254:GEH589254 GOB589254:GOD589254 GXX589254:GXZ589254 HHT589254:HHV589254 HRP589254:HRR589254 IBL589254:IBN589254 ILH589254:ILJ589254 IVD589254:IVF589254 JEZ589254:JFB589254 JOV589254:JOX589254 JYR589254:JYT589254 KIN589254:KIP589254 KSJ589254:KSL589254 LCF589254:LCH589254 LMB589254:LMD589254 LVX589254:LVZ589254 MFT589254:MFV589254 MPP589254:MPR589254 MZL589254:MZN589254 NJH589254:NJJ589254 NTD589254:NTF589254 OCZ589254:ODB589254 OMV589254:OMX589254 OWR589254:OWT589254 PGN589254:PGP589254 PQJ589254:PQL589254 QAF589254:QAH589254 QKB589254:QKD589254 QTX589254:QTZ589254 RDT589254:RDV589254 RNP589254:RNR589254 RXL589254:RXN589254 SHH589254:SHJ589254 SRD589254:SRF589254 TAZ589254:TBB589254 TKV589254:TKX589254 TUR589254:TUT589254 UEN589254:UEP589254 UOJ589254:UOL589254 UYF589254:UYH589254 VIB589254:VID589254 VRX589254:VRZ589254 WBT589254:WBV589254 WLP589254:WLR589254 WVL589254:WVN589254 C654787:D654787 JA654787:JB654787 SW654787:SX654787 ACS654787:ACT654787 AMO654787:AMP654787 AWK654787:AWL654787 BGG654787:BGH654787 BQC654787:BQD654787 BZY654787:BZZ654787 CJU654787:CJV654787 CTQ654787:CTR654787 DDM654787:DDN654787 DNI654787:DNJ654787 DXE654787:DXF654787 EHA654787:EHB654787 EQW654787:EQX654787 FAS654787:FAT654787 FKO654787:FKP654787 FUK654787:FUL654787 GEG654787:GEH654787 GOC654787:GOD654787 GXY654787:GXZ654787 HHU654787:HHV654787 HRQ654787:HRR654787 IBM654787:IBN654787 ILI654787:ILJ654787 IVE654787:IVF654787 JFA654787:JFB654787 JOW654787:JOX654787 JYS654787:JYT654787 KIO654787:KIP654787 KSK654787:KSL654787 LCG654787:LCH654787 LMC654787:LMD654787 LVY654787:LVZ654787 MFU654787:MFV654787 MPQ654787:MPR654787 MZM654787:MZN654787 NJI654787:NJJ654787 NTE654787:NTF654787 ODA654787:ODB654787 OMW654787:OMX654787 OWS654787:OWT654787 PGO654787:PGP654787 PQK654787:PQL654787 QAG654787:QAH654787 QKC654787:QKD654787 QTY654787:QTZ654787 RDU654787:RDV654787 RNQ654787:RNR654787 RXM654787:RXN654787 SHI654787:SHJ654787 SRE654787:SRF654787 TBA654787:TBB654787 TKW654787:TKX654787 TUS654787:TUT654787 UEO654787:UEP654787 UOK654787:UOL654787 UYG654787:UYH654787 VIC654787:VID654787 VRY654787:VRZ654787 WBU654787:WBV654787 WLQ654787:WLR654787 WVM654787:WVN654787 B654790:D654790 IZ654790:JB654790 SV654790:SX654790 ACR654790:ACT654790 AMN654790:AMP654790 AWJ654790:AWL654790 BGF654790:BGH654790 BQB654790:BQD654790 BZX654790:BZZ654790 CJT654790:CJV654790 CTP654790:CTR654790 DDL654790:DDN654790 DNH654790:DNJ654790 DXD654790:DXF654790 EGZ654790:EHB654790 EQV654790:EQX654790 FAR654790:FAT654790 FKN654790:FKP654790 FUJ654790:FUL654790 GEF654790:GEH654790 GOB654790:GOD654790 GXX654790:GXZ654790 HHT654790:HHV654790 HRP654790:HRR654790 IBL654790:IBN654790 ILH654790:ILJ654790 IVD654790:IVF654790 JEZ654790:JFB654790 JOV654790:JOX654790 JYR654790:JYT654790 KIN654790:KIP654790 KSJ654790:KSL654790 LCF654790:LCH654790 LMB654790:LMD654790 LVX654790:LVZ654790 MFT654790:MFV654790 MPP654790:MPR654790 MZL654790:MZN654790 NJH654790:NJJ654790 NTD654790:NTF654790 OCZ654790:ODB654790 OMV654790:OMX654790 OWR654790:OWT654790 PGN654790:PGP654790 PQJ654790:PQL654790 QAF654790:QAH654790 QKB654790:QKD654790 QTX654790:QTZ654790 RDT654790:RDV654790 RNP654790:RNR654790 RXL654790:RXN654790 SHH654790:SHJ654790 SRD654790:SRF654790 TAZ654790:TBB654790 TKV654790:TKX654790 TUR654790:TUT654790 UEN654790:UEP654790 UOJ654790:UOL654790 UYF654790:UYH654790 VIB654790:VID654790 VRX654790:VRZ654790 WBT654790:WBV654790 WLP654790:WLR654790 WVL654790:WVN654790 C720323:D720323 JA720323:JB720323 SW720323:SX720323 ACS720323:ACT720323 AMO720323:AMP720323 AWK720323:AWL720323 BGG720323:BGH720323 BQC720323:BQD720323 BZY720323:BZZ720323 CJU720323:CJV720323 CTQ720323:CTR720323 DDM720323:DDN720323 DNI720323:DNJ720323 DXE720323:DXF720323 EHA720323:EHB720323 EQW720323:EQX720323 FAS720323:FAT720323 FKO720323:FKP720323 FUK720323:FUL720323 GEG720323:GEH720323 GOC720323:GOD720323 GXY720323:GXZ720323 HHU720323:HHV720323 HRQ720323:HRR720323 IBM720323:IBN720323 ILI720323:ILJ720323 IVE720323:IVF720323 JFA720323:JFB720323 JOW720323:JOX720323 JYS720323:JYT720323 KIO720323:KIP720323 KSK720323:KSL720323 LCG720323:LCH720323 LMC720323:LMD720323 LVY720323:LVZ720323 MFU720323:MFV720323 MPQ720323:MPR720323 MZM720323:MZN720323 NJI720323:NJJ720323 NTE720323:NTF720323 ODA720323:ODB720323 OMW720323:OMX720323 OWS720323:OWT720323 PGO720323:PGP720323 PQK720323:PQL720323 QAG720323:QAH720323 QKC720323:QKD720323 QTY720323:QTZ720323 RDU720323:RDV720323 RNQ720323:RNR720323 RXM720323:RXN720323 SHI720323:SHJ720323 SRE720323:SRF720323 TBA720323:TBB720323 TKW720323:TKX720323 TUS720323:TUT720323 UEO720323:UEP720323 UOK720323:UOL720323 UYG720323:UYH720323 VIC720323:VID720323 VRY720323:VRZ720323 WBU720323:WBV720323 WLQ720323:WLR720323 WVM720323:WVN720323 B720326:D720326 IZ720326:JB720326 SV720326:SX720326 ACR720326:ACT720326 AMN720326:AMP720326 AWJ720326:AWL720326 BGF720326:BGH720326 BQB720326:BQD720326 BZX720326:BZZ720326 CJT720326:CJV720326 CTP720326:CTR720326 DDL720326:DDN720326 DNH720326:DNJ720326 DXD720326:DXF720326 EGZ720326:EHB720326 EQV720326:EQX720326 FAR720326:FAT720326 FKN720326:FKP720326 FUJ720326:FUL720326 GEF720326:GEH720326 GOB720326:GOD720326 GXX720326:GXZ720326 HHT720326:HHV720326 HRP720326:HRR720326 IBL720326:IBN720326 ILH720326:ILJ720326 IVD720326:IVF720326 JEZ720326:JFB720326 JOV720326:JOX720326 JYR720326:JYT720326 KIN720326:KIP720326 KSJ720326:KSL720326 LCF720326:LCH720326 LMB720326:LMD720326 LVX720326:LVZ720326 MFT720326:MFV720326 MPP720326:MPR720326 MZL720326:MZN720326 NJH720326:NJJ720326 NTD720326:NTF720326 OCZ720326:ODB720326 OMV720326:OMX720326 OWR720326:OWT720326 PGN720326:PGP720326 PQJ720326:PQL720326 QAF720326:QAH720326 QKB720326:QKD720326 QTX720326:QTZ720326 RDT720326:RDV720326 RNP720326:RNR720326 RXL720326:RXN720326 SHH720326:SHJ720326 SRD720326:SRF720326 TAZ720326:TBB720326 TKV720326:TKX720326 TUR720326:TUT720326 UEN720326:UEP720326 UOJ720326:UOL720326 UYF720326:UYH720326 VIB720326:VID720326 VRX720326:VRZ720326 WBT720326:WBV720326 WLP720326:WLR720326 WVL720326:WVN720326 C785859:D785859 JA785859:JB785859 SW785859:SX785859 ACS785859:ACT785859 AMO785859:AMP785859 AWK785859:AWL785859 BGG785859:BGH785859 BQC785859:BQD785859 BZY785859:BZZ785859 CJU785859:CJV785859 CTQ785859:CTR785859 DDM785859:DDN785859 DNI785859:DNJ785859 DXE785859:DXF785859 EHA785859:EHB785859 EQW785859:EQX785859 FAS785859:FAT785859 FKO785859:FKP785859 FUK785859:FUL785859 GEG785859:GEH785859 GOC785859:GOD785859 GXY785859:GXZ785859 HHU785859:HHV785859 HRQ785859:HRR785859 IBM785859:IBN785859 ILI785859:ILJ785859 IVE785859:IVF785859 JFA785859:JFB785859 JOW785859:JOX785859 JYS785859:JYT785859 KIO785859:KIP785859 KSK785859:KSL785859 LCG785859:LCH785859 LMC785859:LMD785859 LVY785859:LVZ785859 MFU785859:MFV785859 MPQ785859:MPR785859 MZM785859:MZN785859 NJI785859:NJJ785859 NTE785859:NTF785859 ODA785859:ODB785859 OMW785859:OMX785859 OWS785859:OWT785859 PGO785859:PGP785859 PQK785859:PQL785859 QAG785859:QAH785859 QKC785859:QKD785859 QTY785859:QTZ785859 RDU785859:RDV785859 RNQ785859:RNR785859 RXM785859:RXN785859 SHI785859:SHJ785859 SRE785859:SRF785859 TBA785859:TBB785859 TKW785859:TKX785859 TUS785859:TUT785859 UEO785859:UEP785859 UOK785859:UOL785859 UYG785859:UYH785859 VIC785859:VID785859 VRY785859:VRZ785859 WBU785859:WBV785859 WLQ785859:WLR785859 WVM785859:WVN785859 B785862:D785862 IZ785862:JB785862 SV785862:SX785862 ACR785862:ACT785862 AMN785862:AMP785862 AWJ785862:AWL785862 BGF785862:BGH785862 BQB785862:BQD785862 BZX785862:BZZ785862 CJT785862:CJV785862 CTP785862:CTR785862 DDL785862:DDN785862 DNH785862:DNJ785862 DXD785862:DXF785862 EGZ785862:EHB785862 EQV785862:EQX785862 FAR785862:FAT785862 FKN785862:FKP785862 FUJ785862:FUL785862 GEF785862:GEH785862 GOB785862:GOD785862 GXX785862:GXZ785862 HHT785862:HHV785862 HRP785862:HRR785862 IBL785862:IBN785862 ILH785862:ILJ785862 IVD785862:IVF785862 JEZ785862:JFB785862 JOV785862:JOX785862 JYR785862:JYT785862 KIN785862:KIP785862 KSJ785862:KSL785862 LCF785862:LCH785862 LMB785862:LMD785862 LVX785862:LVZ785862 MFT785862:MFV785862 MPP785862:MPR785862 MZL785862:MZN785862 NJH785862:NJJ785862 NTD785862:NTF785862 OCZ785862:ODB785862 OMV785862:OMX785862 OWR785862:OWT785862 PGN785862:PGP785862 PQJ785862:PQL785862 QAF785862:QAH785862 QKB785862:QKD785862 QTX785862:QTZ785862 RDT785862:RDV785862 RNP785862:RNR785862 RXL785862:RXN785862 SHH785862:SHJ785862 SRD785862:SRF785862 TAZ785862:TBB785862 TKV785862:TKX785862 TUR785862:TUT785862 UEN785862:UEP785862 UOJ785862:UOL785862 UYF785862:UYH785862 VIB785862:VID785862 VRX785862:VRZ785862 WBT785862:WBV785862 WLP785862:WLR785862 WVL785862:WVN785862 C851395:D851395 JA851395:JB851395 SW851395:SX851395 ACS851395:ACT851395 AMO851395:AMP851395 AWK851395:AWL851395 BGG851395:BGH851395 BQC851395:BQD851395 BZY851395:BZZ851395 CJU851395:CJV851395 CTQ851395:CTR851395 DDM851395:DDN851395 DNI851395:DNJ851395 DXE851395:DXF851395 EHA851395:EHB851395 EQW851395:EQX851395 FAS851395:FAT851395 FKO851395:FKP851395 FUK851395:FUL851395 GEG851395:GEH851395 GOC851395:GOD851395 GXY851395:GXZ851395 HHU851395:HHV851395 HRQ851395:HRR851395 IBM851395:IBN851395 ILI851395:ILJ851395 IVE851395:IVF851395 JFA851395:JFB851395 JOW851395:JOX851395 JYS851395:JYT851395 KIO851395:KIP851395 KSK851395:KSL851395 LCG851395:LCH851395 LMC851395:LMD851395 LVY851395:LVZ851395 MFU851395:MFV851395 MPQ851395:MPR851395 MZM851395:MZN851395 NJI851395:NJJ851395 NTE851395:NTF851395 ODA851395:ODB851395 OMW851395:OMX851395 OWS851395:OWT851395 PGO851395:PGP851395 PQK851395:PQL851395 QAG851395:QAH851395 QKC851395:QKD851395 QTY851395:QTZ851395 RDU851395:RDV851395 RNQ851395:RNR851395 RXM851395:RXN851395 SHI851395:SHJ851395 SRE851395:SRF851395 TBA851395:TBB851395 TKW851395:TKX851395 TUS851395:TUT851395 UEO851395:UEP851395 UOK851395:UOL851395 UYG851395:UYH851395 VIC851395:VID851395 VRY851395:VRZ851395 WBU851395:WBV851395 WLQ851395:WLR851395 WVM851395:WVN851395 B851398:D851398 IZ851398:JB851398 SV851398:SX851398 ACR851398:ACT851398 AMN851398:AMP851398 AWJ851398:AWL851398 BGF851398:BGH851398 BQB851398:BQD851398 BZX851398:BZZ851398 CJT851398:CJV851398 CTP851398:CTR851398 DDL851398:DDN851398 DNH851398:DNJ851398 DXD851398:DXF851398 EGZ851398:EHB851398 EQV851398:EQX851398 FAR851398:FAT851398 FKN851398:FKP851398 FUJ851398:FUL851398 GEF851398:GEH851398 GOB851398:GOD851398 GXX851398:GXZ851398 HHT851398:HHV851398 HRP851398:HRR851398 IBL851398:IBN851398 ILH851398:ILJ851398 IVD851398:IVF851398 JEZ851398:JFB851398 JOV851398:JOX851398 JYR851398:JYT851398 KIN851398:KIP851398 KSJ851398:KSL851398 LCF851398:LCH851398 LMB851398:LMD851398 LVX851398:LVZ851398 MFT851398:MFV851398 MPP851398:MPR851398 MZL851398:MZN851398 NJH851398:NJJ851398 NTD851398:NTF851398 OCZ851398:ODB851398 OMV851398:OMX851398 OWR851398:OWT851398 PGN851398:PGP851398 PQJ851398:PQL851398 QAF851398:QAH851398 QKB851398:QKD851398 QTX851398:QTZ851398 RDT851398:RDV851398 RNP851398:RNR851398 RXL851398:RXN851398 SHH851398:SHJ851398 SRD851398:SRF851398 TAZ851398:TBB851398 TKV851398:TKX851398 TUR851398:TUT851398 UEN851398:UEP851398 UOJ851398:UOL851398 UYF851398:UYH851398 VIB851398:VID851398 VRX851398:VRZ851398 WBT851398:WBV851398 WLP851398:WLR851398 WVL851398:WVN851398 C916931:D916931 JA916931:JB916931 SW916931:SX916931 ACS916931:ACT916931 AMO916931:AMP916931 AWK916931:AWL916931 BGG916931:BGH916931 BQC916931:BQD916931 BZY916931:BZZ916931 CJU916931:CJV916931 CTQ916931:CTR916931 DDM916931:DDN916931 DNI916931:DNJ916931 DXE916931:DXF916931 EHA916931:EHB916931 EQW916931:EQX916931 FAS916931:FAT916931 FKO916931:FKP916931 FUK916931:FUL916931 GEG916931:GEH916931 GOC916931:GOD916931 GXY916931:GXZ916931 HHU916931:HHV916931 HRQ916931:HRR916931 IBM916931:IBN916931 ILI916931:ILJ916931 IVE916931:IVF916931 JFA916931:JFB916931 JOW916931:JOX916931 JYS916931:JYT916931 KIO916931:KIP916931 KSK916931:KSL916931 LCG916931:LCH916931 LMC916931:LMD916931 LVY916931:LVZ916931 MFU916931:MFV916931 MPQ916931:MPR916931 MZM916931:MZN916931 NJI916931:NJJ916931 NTE916931:NTF916931 ODA916931:ODB916931 OMW916931:OMX916931 OWS916931:OWT916931 PGO916931:PGP916931 PQK916931:PQL916931 QAG916931:QAH916931 QKC916931:QKD916931 QTY916931:QTZ916931 RDU916931:RDV916931 RNQ916931:RNR916931 RXM916931:RXN916931 SHI916931:SHJ916931 SRE916931:SRF916931 TBA916931:TBB916931 TKW916931:TKX916931 TUS916931:TUT916931 UEO916931:UEP916931 UOK916931:UOL916931 UYG916931:UYH916931 VIC916931:VID916931 VRY916931:VRZ916931 WBU916931:WBV916931 WLQ916931:WLR916931 WVM916931:WVN916931 B916934:D916934 IZ916934:JB916934 SV916934:SX916934 ACR916934:ACT916934 AMN916934:AMP916934 AWJ916934:AWL916934 BGF916934:BGH916934 BQB916934:BQD916934 BZX916934:BZZ916934 CJT916934:CJV916934 CTP916934:CTR916934 DDL916934:DDN916934 DNH916934:DNJ916934 DXD916934:DXF916934 EGZ916934:EHB916934 EQV916934:EQX916934 FAR916934:FAT916934 FKN916934:FKP916934 FUJ916934:FUL916934 GEF916934:GEH916934 GOB916934:GOD916934 GXX916934:GXZ916934 HHT916934:HHV916934 HRP916934:HRR916934 IBL916934:IBN916934 ILH916934:ILJ916934 IVD916934:IVF916934 JEZ916934:JFB916934 JOV916934:JOX916934 JYR916934:JYT916934 KIN916934:KIP916934 KSJ916934:KSL916934 LCF916934:LCH916934 LMB916934:LMD916934 LVX916934:LVZ916934 MFT916934:MFV916934 MPP916934:MPR916934 MZL916934:MZN916934 NJH916934:NJJ916934 NTD916934:NTF916934 OCZ916934:ODB916934 OMV916934:OMX916934 OWR916934:OWT916934 PGN916934:PGP916934 PQJ916934:PQL916934 QAF916934:QAH916934 QKB916934:QKD916934 QTX916934:QTZ916934 RDT916934:RDV916934 RNP916934:RNR916934 RXL916934:RXN916934 SHH916934:SHJ916934 SRD916934:SRF916934 TAZ916934:TBB916934 TKV916934:TKX916934 TUR916934:TUT916934 UEN916934:UEP916934 UOJ916934:UOL916934 UYF916934:UYH916934 VIB916934:VID916934 VRX916934:VRZ916934 WBT916934:WBV916934 WLP916934:WLR916934 WVL916934:WVN916934 C982467:D982467 JA982467:JB982467 SW982467:SX982467 ACS982467:ACT982467 AMO982467:AMP982467 AWK982467:AWL982467 BGG982467:BGH982467 BQC982467:BQD982467 BZY982467:BZZ982467 CJU982467:CJV982467 CTQ982467:CTR982467 DDM982467:DDN982467 DNI982467:DNJ982467 DXE982467:DXF982467 EHA982467:EHB982467 EQW982467:EQX982467 FAS982467:FAT982467 FKO982467:FKP982467 FUK982467:FUL982467 GEG982467:GEH982467 GOC982467:GOD982467 GXY982467:GXZ982467 HHU982467:HHV982467 HRQ982467:HRR982467 IBM982467:IBN982467 ILI982467:ILJ982467 IVE982467:IVF982467 JFA982467:JFB982467 JOW982467:JOX982467 JYS982467:JYT982467 KIO982467:KIP982467 KSK982467:KSL982467 LCG982467:LCH982467 LMC982467:LMD982467 LVY982467:LVZ982467 MFU982467:MFV982467 MPQ982467:MPR982467 MZM982467:MZN982467 NJI982467:NJJ982467 NTE982467:NTF982467 ODA982467:ODB982467 OMW982467:OMX982467 OWS982467:OWT982467 PGO982467:PGP982467 PQK982467:PQL982467 QAG982467:QAH982467 QKC982467:QKD982467 QTY982467:QTZ982467 RDU982467:RDV982467 RNQ982467:RNR982467 RXM982467:RXN982467 SHI982467:SHJ982467 SRE982467:SRF982467 TBA982467:TBB982467 TKW982467:TKX982467 TUS982467:TUT982467 UEO982467:UEP982467 UOK982467:UOL982467 UYG982467:UYH982467 VIC982467:VID982467 VRY982467:VRZ982467 WBU982467:WBV982467 WLQ982467:WLR982467 WVM982467:WVN982467 B982470:D982470 IZ982470:JB982470 SV982470:SX982470 ACR982470:ACT982470 AMN982470:AMP982470 AWJ982470:AWL982470 BGF982470:BGH982470 BQB982470:BQD982470 BZX982470:BZZ982470 CJT982470:CJV982470 CTP982470:CTR982470 DDL982470:DDN982470 DNH982470:DNJ982470 DXD982470:DXF982470 EGZ982470:EHB982470 EQV982470:EQX982470 FAR982470:FAT982470 FKN982470:FKP982470 FUJ982470:FUL982470 GEF982470:GEH982470 GOB982470:GOD982470 GXX982470:GXZ982470 HHT982470:HHV982470 HRP982470:HRR982470 IBL982470:IBN982470 ILH982470:ILJ982470 IVD982470:IVF982470 JEZ982470:JFB982470 JOV982470:JOX982470 JYR982470:JYT982470 KIN982470:KIP982470 KSJ982470:KSL982470 LCF982470:LCH982470 LMB982470:LMD982470 LVX982470:LVZ982470 MFT982470:MFV982470 MPP982470:MPR982470 MZL982470:MZN982470 NJH982470:NJJ982470 NTD982470:NTF982470 OCZ982470:ODB982470 OMV982470:OMX982470 OWR982470:OWT982470 PGN982470:PGP982470 PQJ982470:PQL982470 QAF982470:QAH982470 QKB982470:QKD982470 QTX982470:QTZ982470 RDT982470:RDV982470 RNP982470:RNR982470 RXL982470:RXN982470 SHH982470:SHJ982470 SRD982470:SRF982470 TAZ982470:TBB982470 TKV982470:TKX982470 TUR982470:TUT982470 UEN982470:UEP982470 UOJ982470:UOL982470 UYF982470:UYH982470 VIB982470:VID982470 VRX982470:VRZ982470 WBT982470:WBV982470 WLP982470:WLR982470 WVL982470:WVN982470">
      <formula1>"00,01,02,03,...,99"</formula1>
    </dataValidation>
    <dataValidation type="list" showInputMessage="1" showErrorMessage="1" sqref="JA43:JC43 SW43:SY43 ACS43:ACU43 AMO43:AMQ43 AWK43:AWM43 BGG43:BGI43 BQC43:BQE43 BZY43:CAA43 CJU43:CJW43 CTQ43:CTS43 DDM43:DDO43 DNI43:DNK43 DXE43:DXG43 EHA43:EHC43 EQW43:EQY43 FAS43:FAU43 FKO43:FKQ43 FUK43:FUM43 GEG43:GEI43 GOC43:GOE43 GXY43:GYA43 HHU43:HHW43 HRQ43:HRS43 IBM43:IBO43 ILI43:ILK43 IVE43:IVG43 JFA43:JFC43 JOW43:JOY43 JYS43:JYU43 KIO43:KIQ43 KSK43:KSM43 LCG43:LCI43 LMC43:LME43 LVY43:LWA43 MFU43:MFW43 MPQ43:MPS43 MZM43:MZO43 NJI43:NJK43 NTE43:NTG43 ODA43:ODC43 OMW43:OMY43 OWS43:OWU43 PGO43:PGQ43 PQK43:PQM43 QAG43:QAI43 QKC43:QKE43 QTY43:QUA43 RDU43:RDW43 RNQ43:RNS43 RXM43:RXO43 SHI43:SHK43 SRE43:SRG43 TBA43:TBC43 TKW43:TKY43 TUS43:TUU43 UEO43:UEQ43 UOK43:UOM43 UYG43:UYI43 VIC43:VIE43 VRY43:VSA43 WBU43:WBW43 WLQ43:WLS43 WVM43:WVO43 C64994:E64994 F64994 G64994 JA64994:JC64994 SW64994:SY64994 ACS64994:ACU64994 AMO64994:AMQ64994 AWK64994:AWM64994 BGG64994:BGI64994 BQC64994:BQE64994 BZY64994:CAA64994 CJU64994:CJW64994 CTQ64994:CTS64994 DDM64994:DDO64994 DNI64994:DNK64994 DXE64994:DXG64994 EHA64994:EHC64994 EQW64994:EQY64994 FAS64994:FAU64994 FKO64994:FKQ64994 FUK64994:FUM64994 GEG64994:GEI64994 GOC64994:GOE64994 GXY64994:GYA64994 HHU64994:HHW64994 HRQ64994:HRS64994 IBM64994:IBO64994 ILI64994:ILK64994 IVE64994:IVG64994 JFA64994:JFC64994 JOW64994:JOY64994 JYS64994:JYU64994 KIO64994:KIQ64994 KSK64994:KSM64994 LCG64994:LCI64994 LMC64994:LME64994 LVY64994:LWA64994 MFU64994:MFW64994 MPQ64994:MPS64994 MZM64994:MZO64994 NJI64994:NJK64994 NTE64994:NTG64994 ODA64994:ODC64994 OMW64994:OMY64994 OWS64994:OWU64994 PGO64994:PGQ64994 PQK64994:PQM64994 QAG64994:QAI64994 QKC64994:QKE64994 QTY64994:QUA64994 RDU64994:RDW64994 RNQ64994:RNS64994 RXM64994:RXO64994 SHI64994:SHK64994 SRE64994:SRG64994 TBA64994:TBC64994 TKW64994:TKY64994 TUS64994:TUU64994 UEO64994:UEQ64994 UOK64994:UOM64994 UYG64994:UYI64994 VIC64994:VIE64994 VRY64994:VSA64994 WBU64994:WBW64994 WLQ64994:WLS64994 WVM64994:WVO64994 C130530:E130530 F130530 G130530 JA130530:JC130530 SW130530:SY130530 ACS130530:ACU130530 AMO130530:AMQ130530 AWK130530:AWM130530 BGG130530:BGI130530 BQC130530:BQE130530 BZY130530:CAA130530 CJU130530:CJW130530 CTQ130530:CTS130530 DDM130530:DDO130530 DNI130530:DNK130530 DXE130530:DXG130530 EHA130530:EHC130530 EQW130530:EQY130530 FAS130530:FAU130530 FKO130530:FKQ130530 FUK130530:FUM130530 GEG130530:GEI130530 GOC130530:GOE130530 GXY130530:GYA130530 HHU130530:HHW130530 HRQ130530:HRS130530 IBM130530:IBO130530 ILI130530:ILK130530 IVE130530:IVG130530 JFA130530:JFC130530 JOW130530:JOY130530 JYS130530:JYU130530 KIO130530:KIQ130530 KSK130530:KSM130530 LCG130530:LCI130530 LMC130530:LME130530 LVY130530:LWA130530 MFU130530:MFW130530 MPQ130530:MPS130530 MZM130530:MZO130530 NJI130530:NJK130530 NTE130530:NTG130530 ODA130530:ODC130530 OMW130530:OMY130530 OWS130530:OWU130530 PGO130530:PGQ130530 PQK130530:PQM130530 QAG130530:QAI130530 QKC130530:QKE130530 QTY130530:QUA130530 RDU130530:RDW130530 RNQ130530:RNS130530 RXM130530:RXO130530 SHI130530:SHK130530 SRE130530:SRG130530 TBA130530:TBC130530 TKW130530:TKY130530 TUS130530:TUU130530 UEO130530:UEQ130530 UOK130530:UOM130530 UYG130530:UYI130530 VIC130530:VIE130530 VRY130530:VSA130530 WBU130530:WBW130530 WLQ130530:WLS130530 WVM130530:WVO130530 C196066:E196066 F196066 G196066 JA196066:JC196066 SW196066:SY196066 ACS196066:ACU196066 AMO196066:AMQ196066 AWK196066:AWM196066 BGG196066:BGI196066 BQC196066:BQE196066 BZY196066:CAA196066 CJU196066:CJW196066 CTQ196066:CTS196066 DDM196066:DDO196066 DNI196066:DNK196066 DXE196066:DXG196066 EHA196066:EHC196066 EQW196066:EQY196066 FAS196066:FAU196066 FKO196066:FKQ196066 FUK196066:FUM196066 GEG196066:GEI196066 GOC196066:GOE196066 GXY196066:GYA196066 HHU196066:HHW196066 HRQ196066:HRS196066 IBM196066:IBO196066 ILI196066:ILK196066 IVE196066:IVG196066 JFA196066:JFC196066 JOW196066:JOY196066 JYS196066:JYU196066 KIO196066:KIQ196066 KSK196066:KSM196066 LCG196066:LCI196066 LMC196066:LME196066 LVY196066:LWA196066 MFU196066:MFW196066 MPQ196066:MPS196066 MZM196066:MZO196066 NJI196066:NJK196066 NTE196066:NTG196066 ODA196066:ODC196066 OMW196066:OMY196066 OWS196066:OWU196066 PGO196066:PGQ196066 PQK196066:PQM196066 QAG196066:QAI196066 QKC196066:QKE196066 QTY196066:QUA196066 RDU196066:RDW196066 RNQ196066:RNS196066 RXM196066:RXO196066 SHI196066:SHK196066 SRE196066:SRG196066 TBA196066:TBC196066 TKW196066:TKY196066 TUS196066:TUU196066 UEO196066:UEQ196066 UOK196066:UOM196066 UYG196066:UYI196066 VIC196066:VIE196066 VRY196066:VSA196066 WBU196066:WBW196066 WLQ196066:WLS196066 WVM196066:WVO196066 C261602:E261602 F261602 G261602 JA261602:JC261602 SW261602:SY261602 ACS261602:ACU261602 AMO261602:AMQ261602 AWK261602:AWM261602 BGG261602:BGI261602 BQC261602:BQE261602 BZY261602:CAA261602 CJU261602:CJW261602 CTQ261602:CTS261602 DDM261602:DDO261602 DNI261602:DNK261602 DXE261602:DXG261602 EHA261602:EHC261602 EQW261602:EQY261602 FAS261602:FAU261602 FKO261602:FKQ261602 FUK261602:FUM261602 GEG261602:GEI261602 GOC261602:GOE261602 GXY261602:GYA261602 HHU261602:HHW261602 HRQ261602:HRS261602 IBM261602:IBO261602 ILI261602:ILK261602 IVE261602:IVG261602 JFA261602:JFC261602 JOW261602:JOY261602 JYS261602:JYU261602 KIO261602:KIQ261602 KSK261602:KSM261602 LCG261602:LCI261602 LMC261602:LME261602 LVY261602:LWA261602 MFU261602:MFW261602 MPQ261602:MPS261602 MZM261602:MZO261602 NJI261602:NJK261602 NTE261602:NTG261602 ODA261602:ODC261602 OMW261602:OMY261602 OWS261602:OWU261602 PGO261602:PGQ261602 PQK261602:PQM261602 QAG261602:QAI261602 QKC261602:QKE261602 QTY261602:QUA261602 RDU261602:RDW261602 RNQ261602:RNS261602 RXM261602:RXO261602 SHI261602:SHK261602 SRE261602:SRG261602 TBA261602:TBC261602 TKW261602:TKY261602 TUS261602:TUU261602 UEO261602:UEQ261602 UOK261602:UOM261602 UYG261602:UYI261602 VIC261602:VIE261602 VRY261602:VSA261602 WBU261602:WBW261602 WLQ261602:WLS261602 WVM261602:WVO261602 C327138:E327138 F327138 G327138 JA327138:JC327138 SW327138:SY327138 ACS327138:ACU327138 AMO327138:AMQ327138 AWK327138:AWM327138 BGG327138:BGI327138 BQC327138:BQE327138 BZY327138:CAA327138 CJU327138:CJW327138 CTQ327138:CTS327138 DDM327138:DDO327138 DNI327138:DNK327138 DXE327138:DXG327138 EHA327138:EHC327138 EQW327138:EQY327138 FAS327138:FAU327138 FKO327138:FKQ327138 FUK327138:FUM327138 GEG327138:GEI327138 GOC327138:GOE327138 GXY327138:GYA327138 HHU327138:HHW327138 HRQ327138:HRS327138 IBM327138:IBO327138 ILI327138:ILK327138 IVE327138:IVG327138 JFA327138:JFC327138 JOW327138:JOY327138 JYS327138:JYU327138 KIO327138:KIQ327138 KSK327138:KSM327138 LCG327138:LCI327138 LMC327138:LME327138 LVY327138:LWA327138 MFU327138:MFW327138 MPQ327138:MPS327138 MZM327138:MZO327138 NJI327138:NJK327138 NTE327138:NTG327138 ODA327138:ODC327138 OMW327138:OMY327138 OWS327138:OWU327138 PGO327138:PGQ327138 PQK327138:PQM327138 QAG327138:QAI327138 QKC327138:QKE327138 QTY327138:QUA327138 RDU327138:RDW327138 RNQ327138:RNS327138 RXM327138:RXO327138 SHI327138:SHK327138 SRE327138:SRG327138 TBA327138:TBC327138 TKW327138:TKY327138 TUS327138:TUU327138 UEO327138:UEQ327138 UOK327138:UOM327138 UYG327138:UYI327138 VIC327138:VIE327138 VRY327138:VSA327138 WBU327138:WBW327138 WLQ327138:WLS327138 WVM327138:WVO327138 C392674:E392674 F392674 G392674 JA392674:JC392674 SW392674:SY392674 ACS392674:ACU392674 AMO392674:AMQ392674 AWK392674:AWM392674 BGG392674:BGI392674 BQC392674:BQE392674 BZY392674:CAA392674 CJU392674:CJW392674 CTQ392674:CTS392674 DDM392674:DDO392674 DNI392674:DNK392674 DXE392674:DXG392674 EHA392674:EHC392674 EQW392674:EQY392674 FAS392674:FAU392674 FKO392674:FKQ392674 FUK392674:FUM392674 GEG392674:GEI392674 GOC392674:GOE392674 GXY392674:GYA392674 HHU392674:HHW392674 HRQ392674:HRS392674 IBM392674:IBO392674 ILI392674:ILK392674 IVE392674:IVG392674 JFA392674:JFC392674 JOW392674:JOY392674 JYS392674:JYU392674 KIO392674:KIQ392674 KSK392674:KSM392674 LCG392674:LCI392674 LMC392674:LME392674 LVY392674:LWA392674 MFU392674:MFW392674 MPQ392674:MPS392674 MZM392674:MZO392674 NJI392674:NJK392674 NTE392674:NTG392674 ODA392674:ODC392674 OMW392674:OMY392674 OWS392674:OWU392674 PGO392674:PGQ392674 PQK392674:PQM392674 QAG392674:QAI392674 QKC392674:QKE392674 QTY392674:QUA392674 RDU392674:RDW392674 RNQ392674:RNS392674 RXM392674:RXO392674 SHI392674:SHK392674 SRE392674:SRG392674 TBA392674:TBC392674 TKW392674:TKY392674 TUS392674:TUU392674 UEO392674:UEQ392674 UOK392674:UOM392674 UYG392674:UYI392674 VIC392674:VIE392674 VRY392674:VSA392674 WBU392674:WBW392674 WLQ392674:WLS392674 WVM392674:WVO392674 C458210:E458210 F458210 G458210 JA458210:JC458210 SW458210:SY458210 ACS458210:ACU458210 AMO458210:AMQ458210 AWK458210:AWM458210 BGG458210:BGI458210 BQC458210:BQE458210 BZY458210:CAA458210 CJU458210:CJW458210 CTQ458210:CTS458210 DDM458210:DDO458210 DNI458210:DNK458210 DXE458210:DXG458210 EHA458210:EHC458210 EQW458210:EQY458210 FAS458210:FAU458210 FKO458210:FKQ458210 FUK458210:FUM458210 GEG458210:GEI458210 GOC458210:GOE458210 GXY458210:GYA458210 HHU458210:HHW458210 HRQ458210:HRS458210 IBM458210:IBO458210 ILI458210:ILK458210 IVE458210:IVG458210 JFA458210:JFC458210 JOW458210:JOY458210 JYS458210:JYU458210 KIO458210:KIQ458210 KSK458210:KSM458210 LCG458210:LCI458210 LMC458210:LME458210 LVY458210:LWA458210 MFU458210:MFW458210 MPQ458210:MPS458210 MZM458210:MZO458210 NJI458210:NJK458210 NTE458210:NTG458210 ODA458210:ODC458210 OMW458210:OMY458210 OWS458210:OWU458210 PGO458210:PGQ458210 PQK458210:PQM458210 QAG458210:QAI458210 QKC458210:QKE458210 QTY458210:QUA458210 RDU458210:RDW458210 RNQ458210:RNS458210 RXM458210:RXO458210 SHI458210:SHK458210 SRE458210:SRG458210 TBA458210:TBC458210 TKW458210:TKY458210 TUS458210:TUU458210 UEO458210:UEQ458210 UOK458210:UOM458210 UYG458210:UYI458210 VIC458210:VIE458210 VRY458210:VSA458210 WBU458210:WBW458210 WLQ458210:WLS458210 WVM458210:WVO458210 C523746:E523746 F523746 G523746 JA523746:JC523746 SW523746:SY523746 ACS523746:ACU523746 AMO523746:AMQ523746 AWK523746:AWM523746 BGG523746:BGI523746 BQC523746:BQE523746 BZY523746:CAA523746 CJU523746:CJW523746 CTQ523746:CTS523746 DDM523746:DDO523746 DNI523746:DNK523746 DXE523746:DXG523746 EHA523746:EHC523746 EQW523746:EQY523746 FAS523746:FAU523746 FKO523746:FKQ523746 FUK523746:FUM523746 GEG523746:GEI523746 GOC523746:GOE523746 GXY523746:GYA523746 HHU523746:HHW523746 HRQ523746:HRS523746 IBM523746:IBO523746 ILI523746:ILK523746 IVE523746:IVG523746 JFA523746:JFC523746 JOW523746:JOY523746 JYS523746:JYU523746 KIO523746:KIQ523746 KSK523746:KSM523746 LCG523746:LCI523746 LMC523746:LME523746 LVY523746:LWA523746 MFU523746:MFW523746 MPQ523746:MPS523746 MZM523746:MZO523746 NJI523746:NJK523746 NTE523746:NTG523746 ODA523746:ODC523746 OMW523746:OMY523746 OWS523746:OWU523746 PGO523746:PGQ523746 PQK523746:PQM523746 QAG523746:QAI523746 QKC523746:QKE523746 QTY523746:QUA523746 RDU523746:RDW523746 RNQ523746:RNS523746 RXM523746:RXO523746 SHI523746:SHK523746 SRE523746:SRG523746 TBA523746:TBC523746 TKW523746:TKY523746 TUS523746:TUU523746 UEO523746:UEQ523746 UOK523746:UOM523746 UYG523746:UYI523746 VIC523746:VIE523746 VRY523746:VSA523746 WBU523746:WBW523746 WLQ523746:WLS523746 WVM523746:WVO523746 C589282:E589282 F589282 G589282 JA589282:JC589282 SW589282:SY589282 ACS589282:ACU589282 AMO589282:AMQ589282 AWK589282:AWM589282 BGG589282:BGI589282 BQC589282:BQE589282 BZY589282:CAA589282 CJU589282:CJW589282 CTQ589282:CTS589282 DDM589282:DDO589282 DNI589282:DNK589282 DXE589282:DXG589282 EHA589282:EHC589282 EQW589282:EQY589282 FAS589282:FAU589282 FKO589282:FKQ589282 FUK589282:FUM589282 GEG589282:GEI589282 GOC589282:GOE589282 GXY589282:GYA589282 HHU589282:HHW589282 HRQ589282:HRS589282 IBM589282:IBO589282 ILI589282:ILK589282 IVE589282:IVG589282 JFA589282:JFC589282 JOW589282:JOY589282 JYS589282:JYU589282 KIO589282:KIQ589282 KSK589282:KSM589282 LCG589282:LCI589282 LMC589282:LME589282 LVY589282:LWA589282 MFU589282:MFW589282 MPQ589282:MPS589282 MZM589282:MZO589282 NJI589282:NJK589282 NTE589282:NTG589282 ODA589282:ODC589282 OMW589282:OMY589282 OWS589282:OWU589282 PGO589282:PGQ589282 PQK589282:PQM589282 QAG589282:QAI589282 QKC589282:QKE589282 QTY589282:QUA589282 RDU589282:RDW589282 RNQ589282:RNS589282 RXM589282:RXO589282 SHI589282:SHK589282 SRE589282:SRG589282 TBA589282:TBC589282 TKW589282:TKY589282 TUS589282:TUU589282 UEO589282:UEQ589282 UOK589282:UOM589282 UYG589282:UYI589282 VIC589282:VIE589282 VRY589282:VSA589282 WBU589282:WBW589282 WLQ589282:WLS589282 WVM589282:WVO589282 C654818:E654818 F654818 G654818 JA654818:JC654818 SW654818:SY654818 ACS654818:ACU654818 AMO654818:AMQ654818 AWK654818:AWM654818 BGG654818:BGI654818 BQC654818:BQE654818 BZY654818:CAA654818 CJU654818:CJW654818 CTQ654818:CTS654818 DDM654818:DDO654818 DNI654818:DNK654818 DXE654818:DXG654818 EHA654818:EHC654818 EQW654818:EQY654818 FAS654818:FAU654818 FKO654818:FKQ654818 FUK654818:FUM654818 GEG654818:GEI654818 GOC654818:GOE654818 GXY654818:GYA654818 HHU654818:HHW654818 HRQ654818:HRS654818 IBM654818:IBO654818 ILI654818:ILK654818 IVE654818:IVG654818 JFA654818:JFC654818 JOW654818:JOY654818 JYS654818:JYU654818 KIO654818:KIQ654818 KSK654818:KSM654818 LCG654818:LCI654818 LMC654818:LME654818 LVY654818:LWA654818 MFU654818:MFW654818 MPQ654818:MPS654818 MZM654818:MZO654818 NJI654818:NJK654818 NTE654818:NTG654818 ODA654818:ODC654818 OMW654818:OMY654818 OWS654818:OWU654818 PGO654818:PGQ654818 PQK654818:PQM654818 QAG654818:QAI654818 QKC654818:QKE654818 QTY654818:QUA654818 RDU654818:RDW654818 RNQ654818:RNS654818 RXM654818:RXO654818 SHI654818:SHK654818 SRE654818:SRG654818 TBA654818:TBC654818 TKW654818:TKY654818 TUS654818:TUU654818 UEO654818:UEQ654818 UOK654818:UOM654818 UYG654818:UYI654818 VIC654818:VIE654818 VRY654818:VSA654818 WBU654818:WBW654818 WLQ654818:WLS654818 WVM654818:WVO654818 C720354:E720354 F720354 G720354 JA720354:JC720354 SW720354:SY720354 ACS720354:ACU720354 AMO720354:AMQ720354 AWK720354:AWM720354 BGG720354:BGI720354 BQC720354:BQE720354 BZY720354:CAA720354 CJU720354:CJW720354 CTQ720354:CTS720354 DDM720354:DDO720354 DNI720354:DNK720354 DXE720354:DXG720354 EHA720354:EHC720354 EQW720354:EQY720354 FAS720354:FAU720354 FKO720354:FKQ720354 FUK720354:FUM720354 GEG720354:GEI720354 GOC720354:GOE720354 GXY720354:GYA720354 HHU720354:HHW720354 HRQ720354:HRS720354 IBM720354:IBO720354 ILI720354:ILK720354 IVE720354:IVG720354 JFA720354:JFC720354 JOW720354:JOY720354 JYS720354:JYU720354 KIO720354:KIQ720354 KSK720354:KSM720354 LCG720354:LCI720354 LMC720354:LME720354 LVY720354:LWA720354 MFU720354:MFW720354 MPQ720354:MPS720354 MZM720354:MZO720354 NJI720354:NJK720354 NTE720354:NTG720354 ODA720354:ODC720354 OMW720354:OMY720354 OWS720354:OWU720354 PGO720354:PGQ720354 PQK720354:PQM720354 QAG720354:QAI720354 QKC720354:QKE720354 QTY720354:QUA720354 RDU720354:RDW720354 RNQ720354:RNS720354 RXM720354:RXO720354 SHI720354:SHK720354 SRE720354:SRG720354 TBA720354:TBC720354 TKW720354:TKY720354 TUS720354:TUU720354 UEO720354:UEQ720354 UOK720354:UOM720354 UYG720354:UYI720354 VIC720354:VIE720354 VRY720354:VSA720354 WBU720354:WBW720354 WLQ720354:WLS720354 WVM720354:WVO720354 C785890:E785890 F785890 G785890 JA785890:JC785890 SW785890:SY785890 ACS785890:ACU785890 AMO785890:AMQ785890 AWK785890:AWM785890 BGG785890:BGI785890 BQC785890:BQE785890 BZY785890:CAA785890 CJU785890:CJW785890 CTQ785890:CTS785890 DDM785890:DDO785890 DNI785890:DNK785890 DXE785890:DXG785890 EHA785890:EHC785890 EQW785890:EQY785890 FAS785890:FAU785890 FKO785890:FKQ785890 FUK785890:FUM785890 GEG785890:GEI785890 GOC785890:GOE785890 GXY785890:GYA785890 HHU785890:HHW785890 HRQ785890:HRS785890 IBM785890:IBO785890 ILI785890:ILK785890 IVE785890:IVG785890 JFA785890:JFC785890 JOW785890:JOY785890 JYS785890:JYU785890 KIO785890:KIQ785890 KSK785890:KSM785890 LCG785890:LCI785890 LMC785890:LME785890 LVY785890:LWA785890 MFU785890:MFW785890 MPQ785890:MPS785890 MZM785890:MZO785890 NJI785890:NJK785890 NTE785890:NTG785890 ODA785890:ODC785890 OMW785890:OMY785890 OWS785890:OWU785890 PGO785890:PGQ785890 PQK785890:PQM785890 QAG785890:QAI785890 QKC785890:QKE785890 QTY785890:QUA785890 RDU785890:RDW785890 RNQ785890:RNS785890 RXM785890:RXO785890 SHI785890:SHK785890 SRE785890:SRG785890 TBA785890:TBC785890 TKW785890:TKY785890 TUS785890:TUU785890 UEO785890:UEQ785890 UOK785890:UOM785890 UYG785890:UYI785890 VIC785890:VIE785890 VRY785890:VSA785890 WBU785890:WBW785890 WLQ785890:WLS785890 WVM785890:WVO785890 C851426:E851426 F851426 G851426 JA851426:JC851426 SW851426:SY851426 ACS851426:ACU851426 AMO851426:AMQ851426 AWK851426:AWM851426 BGG851426:BGI851426 BQC851426:BQE851426 BZY851426:CAA851426 CJU851426:CJW851426 CTQ851426:CTS851426 DDM851426:DDO851426 DNI851426:DNK851426 DXE851426:DXG851426 EHA851426:EHC851426 EQW851426:EQY851426 FAS851426:FAU851426 FKO851426:FKQ851426 FUK851426:FUM851426 GEG851426:GEI851426 GOC851426:GOE851426 GXY851426:GYA851426 HHU851426:HHW851426 HRQ851426:HRS851426 IBM851426:IBO851426 ILI851426:ILK851426 IVE851426:IVG851426 JFA851426:JFC851426 JOW851426:JOY851426 JYS851426:JYU851426 KIO851426:KIQ851426 KSK851426:KSM851426 LCG851426:LCI851426 LMC851426:LME851426 LVY851426:LWA851426 MFU851426:MFW851426 MPQ851426:MPS851426 MZM851426:MZO851426 NJI851426:NJK851426 NTE851426:NTG851426 ODA851426:ODC851426 OMW851426:OMY851426 OWS851426:OWU851426 PGO851426:PGQ851426 PQK851426:PQM851426 QAG851426:QAI851426 QKC851426:QKE851426 QTY851426:QUA851426 RDU851426:RDW851426 RNQ851426:RNS851426 RXM851426:RXO851426 SHI851426:SHK851426 SRE851426:SRG851426 TBA851426:TBC851426 TKW851426:TKY851426 TUS851426:TUU851426 UEO851426:UEQ851426 UOK851426:UOM851426 UYG851426:UYI851426 VIC851426:VIE851426 VRY851426:VSA851426 WBU851426:WBW851426 WLQ851426:WLS851426 WVM851426:WVO851426 C916962:E916962 F916962 G916962 JA916962:JC916962 SW916962:SY916962 ACS916962:ACU916962 AMO916962:AMQ916962 AWK916962:AWM916962 BGG916962:BGI916962 BQC916962:BQE916962 BZY916962:CAA916962 CJU916962:CJW916962 CTQ916962:CTS916962 DDM916962:DDO916962 DNI916962:DNK916962 DXE916962:DXG916962 EHA916962:EHC916962 EQW916962:EQY916962 FAS916962:FAU916962 FKO916962:FKQ916962 FUK916962:FUM916962 GEG916962:GEI916962 GOC916962:GOE916962 GXY916962:GYA916962 HHU916962:HHW916962 HRQ916962:HRS916962 IBM916962:IBO916962 ILI916962:ILK916962 IVE916962:IVG916962 JFA916962:JFC916962 JOW916962:JOY916962 JYS916962:JYU916962 KIO916962:KIQ916962 KSK916962:KSM916962 LCG916962:LCI916962 LMC916962:LME916962 LVY916962:LWA916962 MFU916962:MFW916962 MPQ916962:MPS916962 MZM916962:MZO916962 NJI916962:NJK916962 NTE916962:NTG916962 ODA916962:ODC916962 OMW916962:OMY916962 OWS916962:OWU916962 PGO916962:PGQ916962 PQK916962:PQM916962 QAG916962:QAI916962 QKC916962:QKE916962 QTY916962:QUA916962 RDU916962:RDW916962 RNQ916962:RNS916962 RXM916962:RXO916962 SHI916962:SHK916962 SRE916962:SRG916962 TBA916962:TBC916962 TKW916962:TKY916962 TUS916962:TUU916962 UEO916962:UEQ916962 UOK916962:UOM916962 UYG916962:UYI916962 VIC916962:VIE916962 VRY916962:VSA916962 WBU916962:WBW916962 WLQ916962:WLS916962 WVM916962:WVO916962 C982498:E982498 F982498 G982498 JA982498:JC982498 SW982498:SY982498 ACS982498:ACU982498 AMO982498:AMQ982498 AWK982498:AWM982498 BGG982498:BGI982498 BQC982498:BQE982498 BZY982498:CAA982498 CJU982498:CJW982498 CTQ982498:CTS982498 DDM982498:DDO982498 DNI982498:DNK982498 DXE982498:DXG982498 EHA982498:EHC982498 EQW982498:EQY982498 FAS982498:FAU982498 FKO982498:FKQ982498 FUK982498:FUM982498 GEG982498:GEI982498 GOC982498:GOE982498 GXY982498:GYA982498 HHU982498:HHW982498 HRQ982498:HRS982498 IBM982498:IBO982498 ILI982498:ILK982498 IVE982498:IVG982498 JFA982498:JFC982498 JOW982498:JOY982498 JYS982498:JYU982498 KIO982498:KIQ982498 KSK982498:KSM982498 LCG982498:LCI982498 LMC982498:LME982498 LVY982498:LWA982498 MFU982498:MFW982498 MPQ982498:MPS982498 MZM982498:MZO982498 NJI982498:NJK982498 NTE982498:NTG982498 ODA982498:ODC982498 OMW982498:OMY982498 OWS982498:OWU982498 PGO982498:PGQ982498 PQK982498:PQM982498 QAG982498:QAI982498 QKC982498:QKE982498 QTY982498:QUA982498 RDU982498:RDW982498 RNQ982498:RNS982498 RXM982498:RXO982498 SHI982498:SHK982498 SRE982498:SRG982498 TBA982498:TBC982498 TKW982498:TKY982498 TUS982498:TUU982498 UEO982498:UEQ982498 UOK982498:UOM982498 UYG982498:UYI982498 VIC982498:VIE982498 VRY982498:VSA982498 WBU982498:WBW982498 WLQ982498:WLS982498 WVM982498:WVO982498">
      <formula1>"01,02,03,04,05,09"</formula1>
    </dataValidation>
    <dataValidation type="list"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B64970 IZ64970 SV64970 ACR64970 AMN64970 AWJ64970 BGF64970 BQB64970 BZX64970 CJT64970 CTP64970 DDL64970 DNH64970 DXD64970 EGZ64970 EQV64970 FAR64970 FKN64970 FUJ64970 GEF64970 GOB64970 GXX64970 HHT64970 HRP64970 IBL64970 ILH64970 IVD64970 JEZ64970 JOV64970 JYR64970 KIN64970 KSJ64970 LCF64970 LMB64970 LVX64970 MFT64970 MPP64970 MZL64970 NJH64970 NTD64970 OCZ64970 OMV64970 OWR64970 PGN64970 PQJ64970 QAF64970 QKB64970 QTX64970 RDT64970 RNP64970 RXL64970 SHH64970 SRD64970 TAZ64970 TKV64970 TUR64970 UEN64970 UOJ64970 UYF64970 VIB64970 VRX64970 WBT64970 WLP64970 WVL64970 B64977 IZ64977 SV64977 ACR64977 AMN64977 AWJ64977 BGF64977 BQB64977 BZX64977 CJT64977 CTP64977 DDL64977 DNH64977 DXD64977 EGZ64977 EQV64977 FAR64977 FKN64977 FUJ64977 GEF64977 GOB64977 GXX64977 HHT64977 HRP64977 IBL64977 ILH64977 IVD64977 JEZ64977 JOV64977 JYR64977 KIN64977 KSJ64977 LCF64977 LMB64977 LVX64977 MFT64977 MPP64977 MZL64977 NJH64977 NTD64977 OCZ64977 OMV64977 OWR64977 PGN64977 PQJ64977 QAF64977 QKB64977 QTX64977 RDT64977 RNP64977 RXL64977 SHH64977 SRD64977 TAZ64977 TKV64977 TUR64977 UEN64977 UOJ64977 UYF64977 VIB64977 VRX64977 WBT64977 WLP64977 WVL64977 B130506 IZ130506 SV130506 ACR130506 AMN130506 AWJ130506 BGF130506 BQB130506 BZX130506 CJT130506 CTP130506 DDL130506 DNH130506 DXD130506 EGZ130506 EQV130506 FAR130506 FKN130506 FUJ130506 GEF130506 GOB130506 GXX130506 HHT130506 HRP130506 IBL130506 ILH130506 IVD130506 JEZ130506 JOV130506 JYR130506 KIN130506 KSJ130506 LCF130506 LMB130506 LVX130506 MFT130506 MPP130506 MZL130506 NJH130506 NTD130506 OCZ130506 OMV130506 OWR130506 PGN130506 PQJ130506 QAF130506 QKB130506 QTX130506 RDT130506 RNP130506 RXL130506 SHH130506 SRD130506 TAZ130506 TKV130506 TUR130506 UEN130506 UOJ130506 UYF130506 VIB130506 VRX130506 WBT130506 WLP130506 WVL130506 B130513 IZ130513 SV130513 ACR130513 AMN130513 AWJ130513 BGF130513 BQB130513 BZX130513 CJT130513 CTP130513 DDL130513 DNH130513 DXD130513 EGZ130513 EQV130513 FAR130513 FKN130513 FUJ130513 GEF130513 GOB130513 GXX130513 HHT130513 HRP130513 IBL130513 ILH130513 IVD130513 JEZ130513 JOV130513 JYR130513 KIN130513 KSJ130513 LCF130513 LMB130513 LVX130513 MFT130513 MPP130513 MZL130513 NJH130513 NTD130513 OCZ130513 OMV130513 OWR130513 PGN130513 PQJ130513 QAF130513 QKB130513 QTX130513 RDT130513 RNP130513 RXL130513 SHH130513 SRD130513 TAZ130513 TKV130513 TUR130513 UEN130513 UOJ130513 UYF130513 VIB130513 VRX130513 WBT130513 WLP130513 WVL130513 B196042 IZ196042 SV196042 ACR196042 AMN196042 AWJ196042 BGF196042 BQB196042 BZX196042 CJT196042 CTP196042 DDL196042 DNH196042 DXD196042 EGZ196042 EQV196042 FAR196042 FKN196042 FUJ196042 GEF196042 GOB196042 GXX196042 HHT196042 HRP196042 IBL196042 ILH196042 IVD196042 JEZ196042 JOV196042 JYR196042 KIN196042 KSJ196042 LCF196042 LMB196042 LVX196042 MFT196042 MPP196042 MZL196042 NJH196042 NTD196042 OCZ196042 OMV196042 OWR196042 PGN196042 PQJ196042 QAF196042 QKB196042 QTX196042 RDT196042 RNP196042 RXL196042 SHH196042 SRD196042 TAZ196042 TKV196042 TUR196042 UEN196042 UOJ196042 UYF196042 VIB196042 VRX196042 WBT196042 WLP196042 WVL196042 B196049 IZ196049 SV196049 ACR196049 AMN196049 AWJ196049 BGF196049 BQB196049 BZX196049 CJT196049 CTP196049 DDL196049 DNH196049 DXD196049 EGZ196049 EQV196049 FAR196049 FKN196049 FUJ196049 GEF196049 GOB196049 GXX196049 HHT196049 HRP196049 IBL196049 ILH196049 IVD196049 JEZ196049 JOV196049 JYR196049 KIN196049 KSJ196049 LCF196049 LMB196049 LVX196049 MFT196049 MPP196049 MZL196049 NJH196049 NTD196049 OCZ196049 OMV196049 OWR196049 PGN196049 PQJ196049 QAF196049 QKB196049 QTX196049 RDT196049 RNP196049 RXL196049 SHH196049 SRD196049 TAZ196049 TKV196049 TUR196049 UEN196049 UOJ196049 UYF196049 VIB196049 VRX196049 WBT196049 WLP196049 WVL196049 B261578 IZ261578 SV261578 ACR261578 AMN261578 AWJ261578 BGF261578 BQB261578 BZX261578 CJT261578 CTP261578 DDL261578 DNH261578 DXD261578 EGZ261578 EQV261578 FAR261578 FKN261578 FUJ261578 GEF261578 GOB261578 GXX261578 HHT261578 HRP261578 IBL261578 ILH261578 IVD261578 JEZ261578 JOV261578 JYR261578 KIN261578 KSJ261578 LCF261578 LMB261578 LVX261578 MFT261578 MPP261578 MZL261578 NJH261578 NTD261578 OCZ261578 OMV261578 OWR261578 PGN261578 PQJ261578 QAF261578 QKB261578 QTX261578 RDT261578 RNP261578 RXL261578 SHH261578 SRD261578 TAZ261578 TKV261578 TUR261578 UEN261578 UOJ261578 UYF261578 VIB261578 VRX261578 WBT261578 WLP261578 WVL261578 B261585 IZ261585 SV261585 ACR261585 AMN261585 AWJ261585 BGF261585 BQB261585 BZX261585 CJT261585 CTP261585 DDL261585 DNH261585 DXD261585 EGZ261585 EQV261585 FAR261585 FKN261585 FUJ261585 GEF261585 GOB261585 GXX261585 HHT261585 HRP261585 IBL261585 ILH261585 IVD261585 JEZ261585 JOV261585 JYR261585 KIN261585 KSJ261585 LCF261585 LMB261585 LVX261585 MFT261585 MPP261585 MZL261585 NJH261585 NTD261585 OCZ261585 OMV261585 OWR261585 PGN261585 PQJ261585 QAF261585 QKB261585 QTX261585 RDT261585 RNP261585 RXL261585 SHH261585 SRD261585 TAZ261585 TKV261585 TUR261585 UEN261585 UOJ261585 UYF261585 VIB261585 VRX261585 WBT261585 WLP261585 WVL261585 B327114 IZ327114 SV327114 ACR327114 AMN327114 AWJ327114 BGF327114 BQB327114 BZX327114 CJT327114 CTP327114 DDL327114 DNH327114 DXD327114 EGZ327114 EQV327114 FAR327114 FKN327114 FUJ327114 GEF327114 GOB327114 GXX327114 HHT327114 HRP327114 IBL327114 ILH327114 IVD327114 JEZ327114 JOV327114 JYR327114 KIN327114 KSJ327114 LCF327114 LMB327114 LVX327114 MFT327114 MPP327114 MZL327114 NJH327114 NTD327114 OCZ327114 OMV327114 OWR327114 PGN327114 PQJ327114 QAF327114 QKB327114 QTX327114 RDT327114 RNP327114 RXL327114 SHH327114 SRD327114 TAZ327114 TKV327114 TUR327114 UEN327114 UOJ327114 UYF327114 VIB327114 VRX327114 WBT327114 WLP327114 WVL327114 B327121 IZ327121 SV327121 ACR327121 AMN327121 AWJ327121 BGF327121 BQB327121 BZX327121 CJT327121 CTP327121 DDL327121 DNH327121 DXD327121 EGZ327121 EQV327121 FAR327121 FKN327121 FUJ327121 GEF327121 GOB327121 GXX327121 HHT327121 HRP327121 IBL327121 ILH327121 IVD327121 JEZ327121 JOV327121 JYR327121 KIN327121 KSJ327121 LCF327121 LMB327121 LVX327121 MFT327121 MPP327121 MZL327121 NJH327121 NTD327121 OCZ327121 OMV327121 OWR327121 PGN327121 PQJ327121 QAF327121 QKB327121 QTX327121 RDT327121 RNP327121 RXL327121 SHH327121 SRD327121 TAZ327121 TKV327121 TUR327121 UEN327121 UOJ327121 UYF327121 VIB327121 VRX327121 WBT327121 WLP327121 WVL327121 B392650 IZ392650 SV392650 ACR392650 AMN392650 AWJ392650 BGF392650 BQB392650 BZX392650 CJT392650 CTP392650 DDL392650 DNH392650 DXD392650 EGZ392650 EQV392650 FAR392650 FKN392650 FUJ392650 GEF392650 GOB392650 GXX392650 HHT392650 HRP392650 IBL392650 ILH392650 IVD392650 JEZ392650 JOV392650 JYR392650 KIN392650 KSJ392650 LCF392650 LMB392650 LVX392650 MFT392650 MPP392650 MZL392650 NJH392650 NTD392650 OCZ392650 OMV392650 OWR392650 PGN392650 PQJ392650 QAF392650 QKB392650 QTX392650 RDT392650 RNP392650 RXL392650 SHH392650 SRD392650 TAZ392650 TKV392650 TUR392650 UEN392650 UOJ392650 UYF392650 VIB392650 VRX392650 WBT392650 WLP392650 WVL392650 B392657 IZ392657 SV392657 ACR392657 AMN392657 AWJ392657 BGF392657 BQB392657 BZX392657 CJT392657 CTP392657 DDL392657 DNH392657 DXD392657 EGZ392657 EQV392657 FAR392657 FKN392657 FUJ392657 GEF392657 GOB392657 GXX392657 HHT392657 HRP392657 IBL392657 ILH392657 IVD392657 JEZ392657 JOV392657 JYR392657 KIN392657 KSJ392657 LCF392657 LMB392657 LVX392657 MFT392657 MPP392657 MZL392657 NJH392657 NTD392657 OCZ392657 OMV392657 OWR392657 PGN392657 PQJ392657 QAF392657 QKB392657 QTX392657 RDT392657 RNP392657 RXL392657 SHH392657 SRD392657 TAZ392657 TKV392657 TUR392657 UEN392657 UOJ392657 UYF392657 VIB392657 VRX392657 WBT392657 WLP392657 WVL392657 B458186 IZ458186 SV458186 ACR458186 AMN458186 AWJ458186 BGF458186 BQB458186 BZX458186 CJT458186 CTP458186 DDL458186 DNH458186 DXD458186 EGZ458186 EQV458186 FAR458186 FKN458186 FUJ458186 GEF458186 GOB458186 GXX458186 HHT458186 HRP458186 IBL458186 ILH458186 IVD458186 JEZ458186 JOV458186 JYR458186 KIN458186 KSJ458186 LCF458186 LMB458186 LVX458186 MFT458186 MPP458186 MZL458186 NJH458186 NTD458186 OCZ458186 OMV458186 OWR458186 PGN458186 PQJ458186 QAF458186 QKB458186 QTX458186 RDT458186 RNP458186 RXL458186 SHH458186 SRD458186 TAZ458186 TKV458186 TUR458186 UEN458186 UOJ458186 UYF458186 VIB458186 VRX458186 WBT458186 WLP458186 WVL458186 B458193 IZ458193 SV458193 ACR458193 AMN458193 AWJ458193 BGF458193 BQB458193 BZX458193 CJT458193 CTP458193 DDL458193 DNH458193 DXD458193 EGZ458193 EQV458193 FAR458193 FKN458193 FUJ458193 GEF458193 GOB458193 GXX458193 HHT458193 HRP458193 IBL458193 ILH458193 IVD458193 JEZ458193 JOV458193 JYR458193 KIN458193 KSJ458193 LCF458193 LMB458193 LVX458193 MFT458193 MPP458193 MZL458193 NJH458193 NTD458193 OCZ458193 OMV458193 OWR458193 PGN458193 PQJ458193 QAF458193 QKB458193 QTX458193 RDT458193 RNP458193 RXL458193 SHH458193 SRD458193 TAZ458193 TKV458193 TUR458193 UEN458193 UOJ458193 UYF458193 VIB458193 VRX458193 WBT458193 WLP458193 WVL458193 B523722 IZ523722 SV523722 ACR523722 AMN523722 AWJ523722 BGF523722 BQB523722 BZX523722 CJT523722 CTP523722 DDL523722 DNH523722 DXD523722 EGZ523722 EQV523722 FAR523722 FKN523722 FUJ523722 GEF523722 GOB523722 GXX523722 HHT523722 HRP523722 IBL523722 ILH523722 IVD523722 JEZ523722 JOV523722 JYR523722 KIN523722 KSJ523722 LCF523722 LMB523722 LVX523722 MFT523722 MPP523722 MZL523722 NJH523722 NTD523722 OCZ523722 OMV523722 OWR523722 PGN523722 PQJ523722 QAF523722 QKB523722 QTX523722 RDT523722 RNP523722 RXL523722 SHH523722 SRD523722 TAZ523722 TKV523722 TUR523722 UEN523722 UOJ523722 UYF523722 VIB523722 VRX523722 WBT523722 WLP523722 WVL523722 B523729 IZ523729 SV523729 ACR523729 AMN523729 AWJ523729 BGF523729 BQB523729 BZX523729 CJT523729 CTP523729 DDL523729 DNH523729 DXD523729 EGZ523729 EQV523729 FAR523729 FKN523729 FUJ523729 GEF523729 GOB523729 GXX523729 HHT523729 HRP523729 IBL523729 ILH523729 IVD523729 JEZ523729 JOV523729 JYR523729 KIN523729 KSJ523729 LCF523729 LMB523729 LVX523729 MFT523729 MPP523729 MZL523729 NJH523729 NTD523729 OCZ523729 OMV523729 OWR523729 PGN523729 PQJ523729 QAF523729 QKB523729 QTX523729 RDT523729 RNP523729 RXL523729 SHH523729 SRD523729 TAZ523729 TKV523729 TUR523729 UEN523729 UOJ523729 UYF523729 VIB523729 VRX523729 WBT523729 WLP523729 WVL523729 B589258 IZ589258 SV589258 ACR589258 AMN589258 AWJ589258 BGF589258 BQB589258 BZX589258 CJT589258 CTP589258 DDL589258 DNH589258 DXD589258 EGZ589258 EQV589258 FAR589258 FKN589258 FUJ589258 GEF589258 GOB589258 GXX589258 HHT589258 HRP589258 IBL589258 ILH589258 IVD589258 JEZ589258 JOV589258 JYR589258 KIN589258 KSJ589258 LCF589258 LMB589258 LVX589258 MFT589258 MPP589258 MZL589258 NJH589258 NTD589258 OCZ589258 OMV589258 OWR589258 PGN589258 PQJ589258 QAF589258 QKB589258 QTX589258 RDT589258 RNP589258 RXL589258 SHH589258 SRD589258 TAZ589258 TKV589258 TUR589258 UEN589258 UOJ589258 UYF589258 VIB589258 VRX589258 WBT589258 WLP589258 WVL589258 B589265 IZ589265 SV589265 ACR589265 AMN589265 AWJ589265 BGF589265 BQB589265 BZX589265 CJT589265 CTP589265 DDL589265 DNH589265 DXD589265 EGZ589265 EQV589265 FAR589265 FKN589265 FUJ589265 GEF589265 GOB589265 GXX589265 HHT589265 HRP589265 IBL589265 ILH589265 IVD589265 JEZ589265 JOV589265 JYR589265 KIN589265 KSJ589265 LCF589265 LMB589265 LVX589265 MFT589265 MPP589265 MZL589265 NJH589265 NTD589265 OCZ589265 OMV589265 OWR589265 PGN589265 PQJ589265 QAF589265 QKB589265 QTX589265 RDT589265 RNP589265 RXL589265 SHH589265 SRD589265 TAZ589265 TKV589265 TUR589265 UEN589265 UOJ589265 UYF589265 VIB589265 VRX589265 WBT589265 WLP589265 WVL589265 B654794 IZ654794 SV654794 ACR654794 AMN654794 AWJ654794 BGF654794 BQB654794 BZX654794 CJT654794 CTP654794 DDL654794 DNH654794 DXD654794 EGZ654794 EQV654794 FAR654794 FKN654794 FUJ654794 GEF654794 GOB654794 GXX654794 HHT654794 HRP654794 IBL654794 ILH654794 IVD654794 JEZ654794 JOV654794 JYR654794 KIN654794 KSJ654794 LCF654794 LMB654794 LVX654794 MFT654794 MPP654794 MZL654794 NJH654794 NTD654794 OCZ654794 OMV654794 OWR654794 PGN654794 PQJ654794 QAF654794 QKB654794 QTX654794 RDT654794 RNP654794 RXL654794 SHH654794 SRD654794 TAZ654794 TKV654794 TUR654794 UEN654794 UOJ654794 UYF654794 VIB654794 VRX654794 WBT654794 WLP654794 WVL654794 B654801 IZ654801 SV654801 ACR654801 AMN654801 AWJ654801 BGF654801 BQB654801 BZX654801 CJT654801 CTP654801 DDL654801 DNH654801 DXD654801 EGZ654801 EQV654801 FAR654801 FKN654801 FUJ654801 GEF654801 GOB654801 GXX654801 HHT654801 HRP654801 IBL654801 ILH654801 IVD654801 JEZ654801 JOV654801 JYR654801 KIN654801 KSJ654801 LCF654801 LMB654801 LVX654801 MFT654801 MPP654801 MZL654801 NJH654801 NTD654801 OCZ654801 OMV654801 OWR654801 PGN654801 PQJ654801 QAF654801 QKB654801 QTX654801 RDT654801 RNP654801 RXL654801 SHH654801 SRD654801 TAZ654801 TKV654801 TUR654801 UEN654801 UOJ654801 UYF654801 VIB654801 VRX654801 WBT654801 WLP654801 WVL654801 B720330 IZ720330 SV720330 ACR720330 AMN720330 AWJ720330 BGF720330 BQB720330 BZX720330 CJT720330 CTP720330 DDL720330 DNH720330 DXD720330 EGZ720330 EQV720330 FAR720330 FKN720330 FUJ720330 GEF720330 GOB720330 GXX720330 HHT720330 HRP720330 IBL720330 ILH720330 IVD720330 JEZ720330 JOV720330 JYR720330 KIN720330 KSJ720330 LCF720330 LMB720330 LVX720330 MFT720330 MPP720330 MZL720330 NJH720330 NTD720330 OCZ720330 OMV720330 OWR720330 PGN720330 PQJ720330 QAF720330 QKB720330 QTX720330 RDT720330 RNP720330 RXL720330 SHH720330 SRD720330 TAZ720330 TKV720330 TUR720330 UEN720330 UOJ720330 UYF720330 VIB720330 VRX720330 WBT720330 WLP720330 WVL720330 B720337 IZ720337 SV720337 ACR720337 AMN720337 AWJ720337 BGF720337 BQB720337 BZX720337 CJT720337 CTP720337 DDL720337 DNH720337 DXD720337 EGZ720337 EQV720337 FAR720337 FKN720337 FUJ720337 GEF720337 GOB720337 GXX720337 HHT720337 HRP720337 IBL720337 ILH720337 IVD720337 JEZ720337 JOV720337 JYR720337 KIN720337 KSJ720337 LCF720337 LMB720337 LVX720337 MFT720337 MPP720337 MZL720337 NJH720337 NTD720337 OCZ720337 OMV720337 OWR720337 PGN720337 PQJ720337 QAF720337 QKB720337 QTX720337 RDT720337 RNP720337 RXL720337 SHH720337 SRD720337 TAZ720337 TKV720337 TUR720337 UEN720337 UOJ720337 UYF720337 VIB720337 VRX720337 WBT720337 WLP720337 WVL720337 B785866 IZ785866 SV785866 ACR785866 AMN785866 AWJ785866 BGF785866 BQB785866 BZX785866 CJT785866 CTP785866 DDL785866 DNH785866 DXD785866 EGZ785866 EQV785866 FAR785866 FKN785866 FUJ785866 GEF785866 GOB785866 GXX785866 HHT785866 HRP785866 IBL785866 ILH785866 IVD785866 JEZ785866 JOV785866 JYR785866 KIN785866 KSJ785866 LCF785866 LMB785866 LVX785866 MFT785866 MPP785866 MZL785866 NJH785866 NTD785866 OCZ785866 OMV785866 OWR785866 PGN785866 PQJ785866 QAF785866 QKB785866 QTX785866 RDT785866 RNP785866 RXL785866 SHH785866 SRD785866 TAZ785866 TKV785866 TUR785866 UEN785866 UOJ785866 UYF785866 VIB785866 VRX785866 WBT785866 WLP785866 WVL785866 B785873 IZ785873 SV785873 ACR785873 AMN785873 AWJ785873 BGF785873 BQB785873 BZX785873 CJT785873 CTP785873 DDL785873 DNH785873 DXD785873 EGZ785873 EQV785873 FAR785873 FKN785873 FUJ785873 GEF785873 GOB785873 GXX785873 HHT785873 HRP785873 IBL785873 ILH785873 IVD785873 JEZ785873 JOV785873 JYR785873 KIN785873 KSJ785873 LCF785873 LMB785873 LVX785873 MFT785873 MPP785873 MZL785873 NJH785873 NTD785873 OCZ785873 OMV785873 OWR785873 PGN785873 PQJ785873 QAF785873 QKB785873 QTX785873 RDT785873 RNP785873 RXL785873 SHH785873 SRD785873 TAZ785873 TKV785873 TUR785873 UEN785873 UOJ785873 UYF785873 VIB785873 VRX785873 WBT785873 WLP785873 WVL785873 B851402 IZ851402 SV851402 ACR851402 AMN851402 AWJ851402 BGF851402 BQB851402 BZX851402 CJT851402 CTP851402 DDL851402 DNH851402 DXD851402 EGZ851402 EQV851402 FAR851402 FKN851402 FUJ851402 GEF851402 GOB851402 GXX851402 HHT851402 HRP851402 IBL851402 ILH851402 IVD851402 JEZ851402 JOV851402 JYR851402 KIN851402 KSJ851402 LCF851402 LMB851402 LVX851402 MFT851402 MPP851402 MZL851402 NJH851402 NTD851402 OCZ851402 OMV851402 OWR851402 PGN851402 PQJ851402 QAF851402 QKB851402 QTX851402 RDT851402 RNP851402 RXL851402 SHH851402 SRD851402 TAZ851402 TKV851402 TUR851402 UEN851402 UOJ851402 UYF851402 VIB851402 VRX851402 WBT851402 WLP851402 WVL851402 B851409 IZ851409 SV851409 ACR851409 AMN851409 AWJ851409 BGF851409 BQB851409 BZX851409 CJT851409 CTP851409 DDL851409 DNH851409 DXD851409 EGZ851409 EQV851409 FAR851409 FKN851409 FUJ851409 GEF851409 GOB851409 GXX851409 HHT851409 HRP851409 IBL851409 ILH851409 IVD851409 JEZ851409 JOV851409 JYR851409 KIN851409 KSJ851409 LCF851409 LMB851409 LVX851409 MFT851409 MPP851409 MZL851409 NJH851409 NTD851409 OCZ851409 OMV851409 OWR851409 PGN851409 PQJ851409 QAF851409 QKB851409 QTX851409 RDT851409 RNP851409 RXL851409 SHH851409 SRD851409 TAZ851409 TKV851409 TUR851409 UEN851409 UOJ851409 UYF851409 VIB851409 VRX851409 WBT851409 WLP851409 WVL851409 B916938 IZ916938 SV916938 ACR916938 AMN916938 AWJ916938 BGF916938 BQB916938 BZX916938 CJT916938 CTP916938 DDL916938 DNH916938 DXD916938 EGZ916938 EQV916938 FAR916938 FKN916938 FUJ916938 GEF916938 GOB916938 GXX916938 HHT916938 HRP916938 IBL916938 ILH916938 IVD916938 JEZ916938 JOV916938 JYR916938 KIN916938 KSJ916938 LCF916938 LMB916938 LVX916938 MFT916938 MPP916938 MZL916938 NJH916938 NTD916938 OCZ916938 OMV916938 OWR916938 PGN916938 PQJ916938 QAF916938 QKB916938 QTX916938 RDT916938 RNP916938 RXL916938 SHH916938 SRD916938 TAZ916938 TKV916938 TUR916938 UEN916938 UOJ916938 UYF916938 VIB916938 VRX916938 WBT916938 WLP916938 WVL916938 B916945 IZ916945 SV916945 ACR916945 AMN916945 AWJ916945 BGF916945 BQB916945 BZX916945 CJT916945 CTP916945 DDL916945 DNH916945 DXD916945 EGZ916945 EQV916945 FAR916945 FKN916945 FUJ916945 GEF916945 GOB916945 GXX916945 HHT916945 HRP916945 IBL916945 ILH916945 IVD916945 JEZ916945 JOV916945 JYR916945 KIN916945 KSJ916945 LCF916945 LMB916945 LVX916945 MFT916945 MPP916945 MZL916945 NJH916945 NTD916945 OCZ916945 OMV916945 OWR916945 PGN916945 PQJ916945 QAF916945 QKB916945 QTX916945 RDT916945 RNP916945 RXL916945 SHH916945 SRD916945 TAZ916945 TKV916945 TUR916945 UEN916945 UOJ916945 UYF916945 VIB916945 VRX916945 WBT916945 WLP916945 WVL916945 B982474 IZ982474 SV982474 ACR982474 AMN982474 AWJ982474 BGF982474 BQB982474 BZX982474 CJT982474 CTP982474 DDL982474 DNH982474 DXD982474 EGZ982474 EQV982474 FAR982474 FKN982474 FUJ982474 GEF982474 GOB982474 GXX982474 HHT982474 HRP982474 IBL982474 ILH982474 IVD982474 JEZ982474 JOV982474 JYR982474 KIN982474 KSJ982474 LCF982474 LMB982474 LVX982474 MFT982474 MPP982474 MZL982474 NJH982474 NTD982474 OCZ982474 OMV982474 OWR982474 PGN982474 PQJ982474 QAF982474 QKB982474 QTX982474 RDT982474 RNP982474 RXL982474 SHH982474 SRD982474 TAZ982474 TKV982474 TUR982474 UEN982474 UOJ982474 UYF982474 VIB982474 VRX982474 WBT982474 WLP982474 WVL982474 B982481 IZ982481 SV982481 ACR982481 AMN982481 AWJ982481 BGF982481 BQB982481 BZX982481 CJT982481 CTP982481 DDL982481 DNH982481 DXD982481 EGZ982481 EQV982481 FAR982481 FKN982481 FUJ982481 GEF982481 GOB982481 GXX982481 HHT982481 HRP982481 IBL982481 ILH982481 IVD982481 JEZ982481 JOV982481 JYR982481 KIN982481 KSJ982481 LCF982481 LMB982481 LVX982481 MFT982481 MPP982481 MZL982481 NJH982481 NTD982481 OCZ982481 OMV982481 OWR982481 PGN982481 PQJ982481 QAF982481 QKB982481 QTX982481 RDT982481 RNP982481 RXL982481 SHH982481 SRD982481 TAZ982481 TKV982481 TUR982481 UEN982481 UOJ982481 UYF982481 VIB982481 VRX982481 WBT982481 WLP982481 WVL982481">
      <formula1>"0,2,10,11,96,98,..."</formula1>
    </dataValidation>
    <dataValidation type="textLength" operator="between" showInputMessage="1" showErrorMessage="1" error="不可为空，趸交时录入1" sqref="B39">
      <formula1>1</formula1>
      <formula2>4</formula2>
    </dataValidation>
    <dataValidation type="list" showInputMessage="1" showErrorMessage="1" sqref="B9">
      <formula1>"00,01,02,03,08,09,99"</formula1>
    </dataValidation>
    <dataValidation type="list" showInputMessage="1" showErrorMessage="1" sqref="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B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31 G31 E32 F32 G32 B64968 IZ64968 SV64968 ACR64968 AMN64968 AWJ64968 BGF64968 BQB64968 BZX64968 CJT64968 CTP64968 DDL64968 DNH64968 DXD64968 EGZ64968 EQV64968 FAR64968 FKN64968 FUJ64968 GEF64968 GOB64968 GXX64968 HHT64968 HRP64968 IBL64968 ILH64968 IVD64968 JEZ64968 JOV64968 JYR64968 KIN64968 KSJ64968 LCF64968 LMB64968 LVX64968 MFT64968 MPP64968 MZL64968 NJH64968 NTD64968 OCZ64968 OMV64968 OWR64968 PGN64968 PQJ64968 QAF64968 QKB64968 QTX64968 RDT64968 RNP64968 RXL64968 SHH64968 SRD64968 TAZ64968 TKV64968 TUR64968 UEN64968 UOJ64968 UYF64968 VIB64968 VRX64968 WBT64968 WLP64968 WVL64968 B64975 IZ64975 SV64975 ACR64975 AMN64975 AWJ64975 BGF64975 BQB64975 BZX64975 CJT64975 CTP64975 DDL64975 DNH64975 DXD64975 EGZ64975 EQV64975 FAR64975 FKN64975 FUJ64975 GEF64975 GOB64975 GXX64975 HHT64975 HRP64975 IBL64975 ILH64975 IVD64975 JEZ64975 JOV64975 JYR64975 KIN64975 KSJ64975 LCF64975 LMB64975 LVX64975 MFT64975 MPP64975 MZL64975 NJH64975 NTD64975 OCZ64975 OMV64975 OWR64975 PGN64975 PQJ64975 QAF64975 QKB64975 QTX64975 RDT64975 RNP64975 RXL64975 SHH64975 SRD64975 TAZ64975 TKV64975 TUR64975 UEN64975 UOJ64975 UYF64975 VIB64975 VRX64975 WBT64975 WLP64975 WVL64975 B64982 IZ64982 SV64982 ACR64982 AMN64982 AWJ64982 BGF64982 BQB64982 BZX64982 CJT64982 CTP64982 DDL64982 DNH64982 DXD64982 EGZ64982 EQV64982 FAR64982 FKN64982 FUJ64982 GEF64982 GOB64982 GXX64982 HHT64982 HRP64982 IBL64982 ILH64982 IVD64982 JEZ64982 JOV64982 JYR64982 KIN64982 KSJ64982 LCF64982 LMB64982 LVX64982 MFT64982 MPP64982 MZL64982 NJH64982 NTD64982 OCZ64982 OMV64982 OWR64982 PGN64982 PQJ64982 QAF64982 QKB64982 QTX64982 RDT64982 RNP64982 RXL64982 SHH64982 SRD64982 TAZ64982 TKV64982 TUR64982 UEN64982 UOJ64982 UYF64982 VIB64982 VRX64982 WBT64982 WLP64982 WVL64982 B130504 IZ130504 SV130504 ACR130504 AMN130504 AWJ130504 BGF130504 BQB130504 BZX130504 CJT130504 CTP130504 DDL130504 DNH130504 DXD130504 EGZ130504 EQV130504 FAR130504 FKN130504 FUJ130504 GEF130504 GOB130504 GXX130504 HHT130504 HRP130504 IBL130504 ILH130504 IVD130504 JEZ130504 JOV130504 JYR130504 KIN130504 KSJ130504 LCF130504 LMB130504 LVX130504 MFT130504 MPP130504 MZL130504 NJH130504 NTD130504 OCZ130504 OMV130504 OWR130504 PGN130504 PQJ130504 QAF130504 QKB130504 QTX130504 RDT130504 RNP130504 RXL130504 SHH130504 SRD130504 TAZ130504 TKV130504 TUR130504 UEN130504 UOJ130504 UYF130504 VIB130504 VRX130504 WBT130504 WLP130504 WVL130504 B130511 IZ130511 SV130511 ACR130511 AMN130511 AWJ130511 BGF130511 BQB130511 BZX130511 CJT130511 CTP130511 DDL130511 DNH130511 DXD130511 EGZ130511 EQV130511 FAR130511 FKN130511 FUJ130511 GEF130511 GOB130511 GXX130511 HHT130511 HRP130511 IBL130511 ILH130511 IVD130511 JEZ130511 JOV130511 JYR130511 KIN130511 KSJ130511 LCF130511 LMB130511 LVX130511 MFT130511 MPP130511 MZL130511 NJH130511 NTD130511 OCZ130511 OMV130511 OWR130511 PGN130511 PQJ130511 QAF130511 QKB130511 QTX130511 RDT130511 RNP130511 RXL130511 SHH130511 SRD130511 TAZ130511 TKV130511 TUR130511 UEN130511 UOJ130511 UYF130511 VIB130511 VRX130511 WBT130511 WLP130511 WVL130511 B130518 IZ130518 SV130518 ACR130518 AMN130518 AWJ130518 BGF130518 BQB130518 BZX130518 CJT130518 CTP130518 DDL130518 DNH130518 DXD130518 EGZ130518 EQV130518 FAR130518 FKN130518 FUJ130518 GEF130518 GOB130518 GXX130518 HHT130518 HRP130518 IBL130518 ILH130518 IVD130518 JEZ130518 JOV130518 JYR130518 KIN130518 KSJ130518 LCF130518 LMB130518 LVX130518 MFT130518 MPP130518 MZL130518 NJH130518 NTD130518 OCZ130518 OMV130518 OWR130518 PGN130518 PQJ130518 QAF130518 QKB130518 QTX130518 RDT130518 RNP130518 RXL130518 SHH130518 SRD130518 TAZ130518 TKV130518 TUR130518 UEN130518 UOJ130518 UYF130518 VIB130518 VRX130518 WBT130518 WLP130518 WVL130518 B196040 IZ196040 SV196040 ACR196040 AMN196040 AWJ196040 BGF196040 BQB196040 BZX196040 CJT196040 CTP196040 DDL196040 DNH196040 DXD196040 EGZ196040 EQV196040 FAR196040 FKN196040 FUJ196040 GEF196040 GOB196040 GXX196040 HHT196040 HRP196040 IBL196040 ILH196040 IVD196040 JEZ196040 JOV196040 JYR196040 KIN196040 KSJ196040 LCF196040 LMB196040 LVX196040 MFT196040 MPP196040 MZL196040 NJH196040 NTD196040 OCZ196040 OMV196040 OWR196040 PGN196040 PQJ196040 QAF196040 QKB196040 QTX196040 RDT196040 RNP196040 RXL196040 SHH196040 SRD196040 TAZ196040 TKV196040 TUR196040 UEN196040 UOJ196040 UYF196040 VIB196040 VRX196040 WBT196040 WLP196040 WVL196040 B196047 IZ196047 SV196047 ACR196047 AMN196047 AWJ196047 BGF196047 BQB196047 BZX196047 CJT196047 CTP196047 DDL196047 DNH196047 DXD196047 EGZ196047 EQV196047 FAR196047 FKN196047 FUJ196047 GEF196047 GOB196047 GXX196047 HHT196047 HRP196047 IBL196047 ILH196047 IVD196047 JEZ196047 JOV196047 JYR196047 KIN196047 KSJ196047 LCF196047 LMB196047 LVX196047 MFT196047 MPP196047 MZL196047 NJH196047 NTD196047 OCZ196047 OMV196047 OWR196047 PGN196047 PQJ196047 QAF196047 QKB196047 QTX196047 RDT196047 RNP196047 RXL196047 SHH196047 SRD196047 TAZ196047 TKV196047 TUR196047 UEN196047 UOJ196047 UYF196047 VIB196047 VRX196047 WBT196047 WLP196047 WVL196047 B196054 IZ196054 SV196054 ACR196054 AMN196054 AWJ196054 BGF196054 BQB196054 BZX196054 CJT196054 CTP196054 DDL196054 DNH196054 DXD196054 EGZ196054 EQV196054 FAR196054 FKN196054 FUJ196054 GEF196054 GOB196054 GXX196054 HHT196054 HRP196054 IBL196054 ILH196054 IVD196054 JEZ196054 JOV196054 JYR196054 KIN196054 KSJ196054 LCF196054 LMB196054 LVX196054 MFT196054 MPP196054 MZL196054 NJH196054 NTD196054 OCZ196054 OMV196054 OWR196054 PGN196054 PQJ196054 QAF196054 QKB196054 QTX196054 RDT196054 RNP196054 RXL196054 SHH196054 SRD196054 TAZ196054 TKV196054 TUR196054 UEN196054 UOJ196054 UYF196054 VIB196054 VRX196054 WBT196054 WLP196054 WVL196054 B261576 IZ261576 SV261576 ACR261576 AMN261576 AWJ261576 BGF261576 BQB261576 BZX261576 CJT261576 CTP261576 DDL261576 DNH261576 DXD261576 EGZ261576 EQV261576 FAR261576 FKN261576 FUJ261576 GEF261576 GOB261576 GXX261576 HHT261576 HRP261576 IBL261576 ILH261576 IVD261576 JEZ261576 JOV261576 JYR261576 KIN261576 KSJ261576 LCF261576 LMB261576 LVX261576 MFT261576 MPP261576 MZL261576 NJH261576 NTD261576 OCZ261576 OMV261576 OWR261576 PGN261576 PQJ261576 QAF261576 QKB261576 QTX261576 RDT261576 RNP261576 RXL261576 SHH261576 SRD261576 TAZ261576 TKV261576 TUR261576 UEN261576 UOJ261576 UYF261576 VIB261576 VRX261576 WBT261576 WLP261576 WVL261576 B261583 IZ261583 SV261583 ACR261583 AMN261583 AWJ261583 BGF261583 BQB261583 BZX261583 CJT261583 CTP261583 DDL261583 DNH261583 DXD261583 EGZ261583 EQV261583 FAR261583 FKN261583 FUJ261583 GEF261583 GOB261583 GXX261583 HHT261583 HRP261583 IBL261583 ILH261583 IVD261583 JEZ261583 JOV261583 JYR261583 KIN261583 KSJ261583 LCF261583 LMB261583 LVX261583 MFT261583 MPP261583 MZL261583 NJH261583 NTD261583 OCZ261583 OMV261583 OWR261583 PGN261583 PQJ261583 QAF261583 QKB261583 QTX261583 RDT261583 RNP261583 RXL261583 SHH261583 SRD261583 TAZ261583 TKV261583 TUR261583 UEN261583 UOJ261583 UYF261583 VIB261583 VRX261583 WBT261583 WLP261583 WVL261583 B261590 IZ261590 SV261590 ACR261590 AMN261590 AWJ261590 BGF261590 BQB261590 BZX261590 CJT261590 CTP261590 DDL261590 DNH261590 DXD261590 EGZ261590 EQV261590 FAR261590 FKN261590 FUJ261590 GEF261590 GOB261590 GXX261590 HHT261590 HRP261590 IBL261590 ILH261590 IVD261590 JEZ261590 JOV261590 JYR261590 KIN261590 KSJ261590 LCF261590 LMB261590 LVX261590 MFT261590 MPP261590 MZL261590 NJH261590 NTD261590 OCZ261590 OMV261590 OWR261590 PGN261590 PQJ261590 QAF261590 QKB261590 QTX261590 RDT261590 RNP261590 RXL261590 SHH261590 SRD261590 TAZ261590 TKV261590 TUR261590 UEN261590 UOJ261590 UYF261590 VIB261590 VRX261590 WBT261590 WLP261590 WVL261590 B327112 IZ327112 SV327112 ACR327112 AMN327112 AWJ327112 BGF327112 BQB327112 BZX327112 CJT327112 CTP327112 DDL327112 DNH327112 DXD327112 EGZ327112 EQV327112 FAR327112 FKN327112 FUJ327112 GEF327112 GOB327112 GXX327112 HHT327112 HRP327112 IBL327112 ILH327112 IVD327112 JEZ327112 JOV327112 JYR327112 KIN327112 KSJ327112 LCF327112 LMB327112 LVX327112 MFT327112 MPP327112 MZL327112 NJH327112 NTD327112 OCZ327112 OMV327112 OWR327112 PGN327112 PQJ327112 QAF327112 QKB327112 QTX327112 RDT327112 RNP327112 RXL327112 SHH327112 SRD327112 TAZ327112 TKV327112 TUR327112 UEN327112 UOJ327112 UYF327112 VIB327112 VRX327112 WBT327112 WLP327112 WVL327112 B327119 IZ327119 SV327119 ACR327119 AMN327119 AWJ327119 BGF327119 BQB327119 BZX327119 CJT327119 CTP327119 DDL327119 DNH327119 DXD327119 EGZ327119 EQV327119 FAR327119 FKN327119 FUJ327119 GEF327119 GOB327119 GXX327119 HHT327119 HRP327119 IBL327119 ILH327119 IVD327119 JEZ327119 JOV327119 JYR327119 KIN327119 KSJ327119 LCF327119 LMB327119 LVX327119 MFT327119 MPP327119 MZL327119 NJH327119 NTD327119 OCZ327119 OMV327119 OWR327119 PGN327119 PQJ327119 QAF327119 QKB327119 QTX327119 RDT327119 RNP327119 RXL327119 SHH327119 SRD327119 TAZ327119 TKV327119 TUR327119 UEN327119 UOJ327119 UYF327119 VIB327119 VRX327119 WBT327119 WLP327119 WVL327119 B327126 IZ327126 SV327126 ACR327126 AMN327126 AWJ327126 BGF327126 BQB327126 BZX327126 CJT327126 CTP327126 DDL327126 DNH327126 DXD327126 EGZ327126 EQV327126 FAR327126 FKN327126 FUJ327126 GEF327126 GOB327126 GXX327126 HHT327126 HRP327126 IBL327126 ILH327126 IVD327126 JEZ327126 JOV327126 JYR327126 KIN327126 KSJ327126 LCF327126 LMB327126 LVX327126 MFT327126 MPP327126 MZL327126 NJH327126 NTD327126 OCZ327126 OMV327126 OWR327126 PGN327126 PQJ327126 QAF327126 QKB327126 QTX327126 RDT327126 RNP327126 RXL327126 SHH327126 SRD327126 TAZ327126 TKV327126 TUR327126 UEN327126 UOJ327126 UYF327126 VIB327126 VRX327126 WBT327126 WLP327126 WVL327126 B392648 IZ392648 SV392648 ACR392648 AMN392648 AWJ392648 BGF392648 BQB392648 BZX392648 CJT392648 CTP392648 DDL392648 DNH392648 DXD392648 EGZ392648 EQV392648 FAR392648 FKN392648 FUJ392648 GEF392648 GOB392648 GXX392648 HHT392648 HRP392648 IBL392648 ILH392648 IVD392648 JEZ392648 JOV392648 JYR392648 KIN392648 KSJ392648 LCF392648 LMB392648 LVX392648 MFT392648 MPP392648 MZL392648 NJH392648 NTD392648 OCZ392648 OMV392648 OWR392648 PGN392648 PQJ392648 QAF392648 QKB392648 QTX392648 RDT392648 RNP392648 RXL392648 SHH392648 SRD392648 TAZ392648 TKV392648 TUR392648 UEN392648 UOJ392648 UYF392648 VIB392648 VRX392648 WBT392648 WLP392648 WVL392648 B392655 IZ392655 SV392655 ACR392655 AMN392655 AWJ392655 BGF392655 BQB392655 BZX392655 CJT392655 CTP392655 DDL392655 DNH392655 DXD392655 EGZ392655 EQV392655 FAR392655 FKN392655 FUJ392655 GEF392655 GOB392655 GXX392655 HHT392655 HRP392655 IBL392655 ILH392655 IVD392655 JEZ392655 JOV392655 JYR392655 KIN392655 KSJ392655 LCF392655 LMB392655 LVX392655 MFT392655 MPP392655 MZL392655 NJH392655 NTD392655 OCZ392655 OMV392655 OWR392655 PGN392655 PQJ392655 QAF392655 QKB392655 QTX392655 RDT392655 RNP392655 RXL392655 SHH392655 SRD392655 TAZ392655 TKV392655 TUR392655 UEN392655 UOJ392655 UYF392655 VIB392655 VRX392655 WBT392655 WLP392655 WVL392655 B392662 IZ392662 SV392662 ACR392662 AMN392662 AWJ392662 BGF392662 BQB392662 BZX392662 CJT392662 CTP392662 DDL392662 DNH392662 DXD392662 EGZ392662 EQV392662 FAR392662 FKN392662 FUJ392662 GEF392662 GOB392662 GXX392662 HHT392662 HRP392662 IBL392662 ILH392662 IVD392662 JEZ392662 JOV392662 JYR392662 KIN392662 KSJ392662 LCF392662 LMB392662 LVX392662 MFT392662 MPP392662 MZL392662 NJH392662 NTD392662 OCZ392662 OMV392662 OWR392662 PGN392662 PQJ392662 QAF392662 QKB392662 QTX392662 RDT392662 RNP392662 RXL392662 SHH392662 SRD392662 TAZ392662 TKV392662 TUR392662 UEN392662 UOJ392662 UYF392662 VIB392662 VRX392662 WBT392662 WLP392662 WVL392662 B458184 IZ458184 SV458184 ACR458184 AMN458184 AWJ458184 BGF458184 BQB458184 BZX458184 CJT458184 CTP458184 DDL458184 DNH458184 DXD458184 EGZ458184 EQV458184 FAR458184 FKN458184 FUJ458184 GEF458184 GOB458184 GXX458184 HHT458184 HRP458184 IBL458184 ILH458184 IVD458184 JEZ458184 JOV458184 JYR458184 KIN458184 KSJ458184 LCF458184 LMB458184 LVX458184 MFT458184 MPP458184 MZL458184 NJH458184 NTD458184 OCZ458184 OMV458184 OWR458184 PGN458184 PQJ458184 QAF458184 QKB458184 QTX458184 RDT458184 RNP458184 RXL458184 SHH458184 SRD458184 TAZ458184 TKV458184 TUR458184 UEN458184 UOJ458184 UYF458184 VIB458184 VRX458184 WBT458184 WLP458184 WVL458184 B458191 IZ458191 SV458191 ACR458191 AMN458191 AWJ458191 BGF458191 BQB458191 BZX458191 CJT458191 CTP458191 DDL458191 DNH458191 DXD458191 EGZ458191 EQV458191 FAR458191 FKN458191 FUJ458191 GEF458191 GOB458191 GXX458191 HHT458191 HRP458191 IBL458191 ILH458191 IVD458191 JEZ458191 JOV458191 JYR458191 KIN458191 KSJ458191 LCF458191 LMB458191 LVX458191 MFT458191 MPP458191 MZL458191 NJH458191 NTD458191 OCZ458191 OMV458191 OWR458191 PGN458191 PQJ458191 QAF458191 QKB458191 QTX458191 RDT458191 RNP458191 RXL458191 SHH458191 SRD458191 TAZ458191 TKV458191 TUR458191 UEN458191 UOJ458191 UYF458191 VIB458191 VRX458191 WBT458191 WLP458191 WVL458191 B458198 IZ458198 SV458198 ACR458198 AMN458198 AWJ458198 BGF458198 BQB458198 BZX458198 CJT458198 CTP458198 DDL458198 DNH458198 DXD458198 EGZ458198 EQV458198 FAR458198 FKN458198 FUJ458198 GEF458198 GOB458198 GXX458198 HHT458198 HRP458198 IBL458198 ILH458198 IVD458198 JEZ458198 JOV458198 JYR458198 KIN458198 KSJ458198 LCF458198 LMB458198 LVX458198 MFT458198 MPP458198 MZL458198 NJH458198 NTD458198 OCZ458198 OMV458198 OWR458198 PGN458198 PQJ458198 QAF458198 QKB458198 QTX458198 RDT458198 RNP458198 RXL458198 SHH458198 SRD458198 TAZ458198 TKV458198 TUR458198 UEN458198 UOJ458198 UYF458198 VIB458198 VRX458198 WBT458198 WLP458198 WVL458198 B523720 IZ523720 SV523720 ACR523720 AMN523720 AWJ523720 BGF523720 BQB523720 BZX523720 CJT523720 CTP523720 DDL523720 DNH523720 DXD523720 EGZ523720 EQV523720 FAR523720 FKN523720 FUJ523720 GEF523720 GOB523720 GXX523720 HHT523720 HRP523720 IBL523720 ILH523720 IVD523720 JEZ523720 JOV523720 JYR523720 KIN523720 KSJ523720 LCF523720 LMB523720 LVX523720 MFT523720 MPP523720 MZL523720 NJH523720 NTD523720 OCZ523720 OMV523720 OWR523720 PGN523720 PQJ523720 QAF523720 QKB523720 QTX523720 RDT523720 RNP523720 RXL523720 SHH523720 SRD523720 TAZ523720 TKV523720 TUR523720 UEN523720 UOJ523720 UYF523720 VIB523720 VRX523720 WBT523720 WLP523720 WVL523720 B523727 IZ523727 SV523727 ACR523727 AMN523727 AWJ523727 BGF523727 BQB523727 BZX523727 CJT523727 CTP523727 DDL523727 DNH523727 DXD523727 EGZ523727 EQV523727 FAR523727 FKN523727 FUJ523727 GEF523727 GOB523727 GXX523727 HHT523727 HRP523727 IBL523727 ILH523727 IVD523727 JEZ523727 JOV523727 JYR523727 KIN523727 KSJ523727 LCF523727 LMB523727 LVX523727 MFT523727 MPP523727 MZL523727 NJH523727 NTD523727 OCZ523727 OMV523727 OWR523727 PGN523727 PQJ523727 QAF523727 QKB523727 QTX523727 RDT523727 RNP523727 RXL523727 SHH523727 SRD523727 TAZ523727 TKV523727 TUR523727 UEN523727 UOJ523727 UYF523727 VIB523727 VRX523727 WBT523727 WLP523727 WVL523727 B523734 IZ523734 SV523734 ACR523734 AMN523734 AWJ523734 BGF523734 BQB523734 BZX523734 CJT523734 CTP523734 DDL523734 DNH523734 DXD523734 EGZ523734 EQV523734 FAR523734 FKN523734 FUJ523734 GEF523734 GOB523734 GXX523734 HHT523734 HRP523734 IBL523734 ILH523734 IVD523734 JEZ523734 JOV523734 JYR523734 KIN523734 KSJ523734 LCF523734 LMB523734 LVX523734 MFT523734 MPP523734 MZL523734 NJH523734 NTD523734 OCZ523734 OMV523734 OWR523734 PGN523734 PQJ523734 QAF523734 QKB523734 QTX523734 RDT523734 RNP523734 RXL523734 SHH523734 SRD523734 TAZ523734 TKV523734 TUR523734 UEN523734 UOJ523734 UYF523734 VIB523734 VRX523734 WBT523734 WLP523734 WVL523734 B589256 IZ589256 SV589256 ACR589256 AMN589256 AWJ589256 BGF589256 BQB589256 BZX589256 CJT589256 CTP589256 DDL589256 DNH589256 DXD589256 EGZ589256 EQV589256 FAR589256 FKN589256 FUJ589256 GEF589256 GOB589256 GXX589256 HHT589256 HRP589256 IBL589256 ILH589256 IVD589256 JEZ589256 JOV589256 JYR589256 KIN589256 KSJ589256 LCF589256 LMB589256 LVX589256 MFT589256 MPP589256 MZL589256 NJH589256 NTD589256 OCZ589256 OMV589256 OWR589256 PGN589256 PQJ589256 QAF589256 QKB589256 QTX589256 RDT589256 RNP589256 RXL589256 SHH589256 SRD589256 TAZ589256 TKV589256 TUR589256 UEN589256 UOJ589256 UYF589256 VIB589256 VRX589256 WBT589256 WLP589256 WVL589256 B589263 IZ589263 SV589263 ACR589263 AMN589263 AWJ589263 BGF589263 BQB589263 BZX589263 CJT589263 CTP589263 DDL589263 DNH589263 DXD589263 EGZ589263 EQV589263 FAR589263 FKN589263 FUJ589263 GEF589263 GOB589263 GXX589263 HHT589263 HRP589263 IBL589263 ILH589263 IVD589263 JEZ589263 JOV589263 JYR589263 KIN589263 KSJ589263 LCF589263 LMB589263 LVX589263 MFT589263 MPP589263 MZL589263 NJH589263 NTD589263 OCZ589263 OMV589263 OWR589263 PGN589263 PQJ589263 QAF589263 QKB589263 QTX589263 RDT589263 RNP589263 RXL589263 SHH589263 SRD589263 TAZ589263 TKV589263 TUR589263 UEN589263 UOJ589263 UYF589263 VIB589263 VRX589263 WBT589263 WLP589263 WVL589263 B589270 IZ589270 SV589270 ACR589270 AMN589270 AWJ589270 BGF589270 BQB589270 BZX589270 CJT589270 CTP589270 DDL589270 DNH589270 DXD589270 EGZ589270 EQV589270 FAR589270 FKN589270 FUJ589270 GEF589270 GOB589270 GXX589270 HHT589270 HRP589270 IBL589270 ILH589270 IVD589270 JEZ589270 JOV589270 JYR589270 KIN589270 KSJ589270 LCF589270 LMB589270 LVX589270 MFT589270 MPP589270 MZL589270 NJH589270 NTD589270 OCZ589270 OMV589270 OWR589270 PGN589270 PQJ589270 QAF589270 QKB589270 QTX589270 RDT589270 RNP589270 RXL589270 SHH589270 SRD589270 TAZ589270 TKV589270 TUR589270 UEN589270 UOJ589270 UYF589270 VIB589270 VRX589270 WBT589270 WLP589270 WVL589270 B654792 IZ654792 SV654792 ACR654792 AMN654792 AWJ654792 BGF654792 BQB654792 BZX654792 CJT654792 CTP654792 DDL654792 DNH654792 DXD654792 EGZ654792 EQV654792 FAR654792 FKN654792 FUJ654792 GEF654792 GOB654792 GXX654792 HHT654792 HRP654792 IBL654792 ILH654792 IVD654792 JEZ654792 JOV654792 JYR654792 KIN654792 KSJ654792 LCF654792 LMB654792 LVX654792 MFT654792 MPP654792 MZL654792 NJH654792 NTD654792 OCZ654792 OMV654792 OWR654792 PGN654792 PQJ654792 QAF654792 QKB654792 QTX654792 RDT654792 RNP654792 RXL654792 SHH654792 SRD654792 TAZ654792 TKV654792 TUR654792 UEN654792 UOJ654792 UYF654792 VIB654792 VRX654792 WBT654792 WLP654792 WVL654792 B654799 IZ654799 SV654799 ACR654799 AMN654799 AWJ654799 BGF654799 BQB654799 BZX654799 CJT654799 CTP654799 DDL654799 DNH654799 DXD654799 EGZ654799 EQV654799 FAR654799 FKN654799 FUJ654799 GEF654799 GOB654799 GXX654799 HHT654799 HRP654799 IBL654799 ILH654799 IVD654799 JEZ654799 JOV654799 JYR654799 KIN654799 KSJ654799 LCF654799 LMB654799 LVX654799 MFT654799 MPP654799 MZL654799 NJH654799 NTD654799 OCZ654799 OMV654799 OWR654799 PGN654799 PQJ654799 QAF654799 QKB654799 QTX654799 RDT654799 RNP654799 RXL654799 SHH654799 SRD654799 TAZ654799 TKV654799 TUR654799 UEN654799 UOJ654799 UYF654799 VIB654799 VRX654799 WBT654799 WLP654799 WVL654799 B654806 IZ654806 SV654806 ACR654806 AMN654806 AWJ654806 BGF654806 BQB654806 BZX654806 CJT654806 CTP654806 DDL654806 DNH654806 DXD654806 EGZ654806 EQV654806 FAR654806 FKN654806 FUJ654806 GEF654806 GOB654806 GXX654806 HHT654806 HRP654806 IBL654806 ILH654806 IVD654806 JEZ654806 JOV654806 JYR654806 KIN654806 KSJ654806 LCF654806 LMB654806 LVX654806 MFT654806 MPP654806 MZL654806 NJH654806 NTD654806 OCZ654806 OMV654806 OWR654806 PGN654806 PQJ654806 QAF654806 QKB654806 QTX654806 RDT654806 RNP654806 RXL654806 SHH654806 SRD654806 TAZ654806 TKV654806 TUR654806 UEN654806 UOJ654806 UYF654806 VIB654806 VRX654806 WBT654806 WLP654806 WVL654806 B720328 IZ720328 SV720328 ACR720328 AMN720328 AWJ720328 BGF720328 BQB720328 BZX720328 CJT720328 CTP720328 DDL720328 DNH720328 DXD720328 EGZ720328 EQV720328 FAR720328 FKN720328 FUJ720328 GEF720328 GOB720328 GXX720328 HHT720328 HRP720328 IBL720328 ILH720328 IVD720328 JEZ720328 JOV720328 JYR720328 KIN720328 KSJ720328 LCF720328 LMB720328 LVX720328 MFT720328 MPP720328 MZL720328 NJH720328 NTD720328 OCZ720328 OMV720328 OWR720328 PGN720328 PQJ720328 QAF720328 QKB720328 QTX720328 RDT720328 RNP720328 RXL720328 SHH720328 SRD720328 TAZ720328 TKV720328 TUR720328 UEN720328 UOJ720328 UYF720328 VIB720328 VRX720328 WBT720328 WLP720328 WVL720328 B720335 IZ720335 SV720335 ACR720335 AMN720335 AWJ720335 BGF720335 BQB720335 BZX720335 CJT720335 CTP720335 DDL720335 DNH720335 DXD720335 EGZ720335 EQV720335 FAR720335 FKN720335 FUJ720335 GEF720335 GOB720335 GXX720335 HHT720335 HRP720335 IBL720335 ILH720335 IVD720335 JEZ720335 JOV720335 JYR720335 KIN720335 KSJ720335 LCF720335 LMB720335 LVX720335 MFT720335 MPP720335 MZL720335 NJH720335 NTD720335 OCZ720335 OMV720335 OWR720335 PGN720335 PQJ720335 QAF720335 QKB720335 QTX720335 RDT720335 RNP720335 RXL720335 SHH720335 SRD720335 TAZ720335 TKV720335 TUR720335 UEN720335 UOJ720335 UYF720335 VIB720335 VRX720335 WBT720335 WLP720335 WVL720335 B720342 IZ720342 SV720342 ACR720342 AMN720342 AWJ720342 BGF720342 BQB720342 BZX720342 CJT720342 CTP720342 DDL720342 DNH720342 DXD720342 EGZ720342 EQV720342 FAR720342 FKN720342 FUJ720342 GEF720342 GOB720342 GXX720342 HHT720342 HRP720342 IBL720342 ILH720342 IVD720342 JEZ720342 JOV720342 JYR720342 KIN720342 KSJ720342 LCF720342 LMB720342 LVX720342 MFT720342 MPP720342 MZL720342 NJH720342 NTD720342 OCZ720342 OMV720342 OWR720342 PGN720342 PQJ720342 QAF720342 QKB720342 QTX720342 RDT720342 RNP720342 RXL720342 SHH720342 SRD720342 TAZ720342 TKV720342 TUR720342 UEN720342 UOJ720342 UYF720342 VIB720342 VRX720342 WBT720342 WLP720342 WVL720342 B785864 IZ785864 SV785864 ACR785864 AMN785864 AWJ785864 BGF785864 BQB785864 BZX785864 CJT785864 CTP785864 DDL785864 DNH785864 DXD785864 EGZ785864 EQV785864 FAR785864 FKN785864 FUJ785864 GEF785864 GOB785864 GXX785864 HHT785864 HRP785864 IBL785864 ILH785864 IVD785864 JEZ785864 JOV785864 JYR785864 KIN785864 KSJ785864 LCF785864 LMB785864 LVX785864 MFT785864 MPP785864 MZL785864 NJH785864 NTD785864 OCZ785864 OMV785864 OWR785864 PGN785864 PQJ785864 QAF785864 QKB785864 QTX785864 RDT785864 RNP785864 RXL785864 SHH785864 SRD785864 TAZ785864 TKV785864 TUR785864 UEN785864 UOJ785864 UYF785864 VIB785864 VRX785864 WBT785864 WLP785864 WVL785864 B785871 IZ785871 SV785871 ACR785871 AMN785871 AWJ785871 BGF785871 BQB785871 BZX785871 CJT785871 CTP785871 DDL785871 DNH785871 DXD785871 EGZ785871 EQV785871 FAR785871 FKN785871 FUJ785871 GEF785871 GOB785871 GXX785871 HHT785871 HRP785871 IBL785871 ILH785871 IVD785871 JEZ785871 JOV785871 JYR785871 KIN785871 KSJ785871 LCF785871 LMB785871 LVX785871 MFT785871 MPP785871 MZL785871 NJH785871 NTD785871 OCZ785871 OMV785871 OWR785871 PGN785871 PQJ785871 QAF785871 QKB785871 QTX785871 RDT785871 RNP785871 RXL785871 SHH785871 SRD785871 TAZ785871 TKV785871 TUR785871 UEN785871 UOJ785871 UYF785871 VIB785871 VRX785871 WBT785871 WLP785871 WVL785871 B785878 IZ785878 SV785878 ACR785878 AMN785878 AWJ785878 BGF785878 BQB785878 BZX785878 CJT785878 CTP785878 DDL785878 DNH785878 DXD785878 EGZ785878 EQV785878 FAR785878 FKN785878 FUJ785878 GEF785878 GOB785878 GXX785878 HHT785878 HRP785878 IBL785878 ILH785878 IVD785878 JEZ785878 JOV785878 JYR785878 KIN785878 KSJ785878 LCF785878 LMB785878 LVX785878 MFT785878 MPP785878 MZL785878 NJH785878 NTD785878 OCZ785878 OMV785878 OWR785878 PGN785878 PQJ785878 QAF785878 QKB785878 QTX785878 RDT785878 RNP785878 RXL785878 SHH785878 SRD785878 TAZ785878 TKV785878 TUR785878 UEN785878 UOJ785878 UYF785878 VIB785878 VRX785878 WBT785878 WLP785878 WVL785878 B851400 IZ851400 SV851400 ACR851400 AMN851400 AWJ851400 BGF851400 BQB851400 BZX851400 CJT851400 CTP851400 DDL851400 DNH851400 DXD851400 EGZ851400 EQV851400 FAR851400 FKN851400 FUJ851400 GEF851400 GOB851400 GXX851400 HHT851400 HRP851400 IBL851400 ILH851400 IVD851400 JEZ851400 JOV851400 JYR851400 KIN851400 KSJ851400 LCF851400 LMB851400 LVX851400 MFT851400 MPP851400 MZL851400 NJH851400 NTD851400 OCZ851400 OMV851400 OWR851400 PGN851400 PQJ851400 QAF851400 QKB851400 QTX851400 RDT851400 RNP851400 RXL851400 SHH851400 SRD851400 TAZ851400 TKV851400 TUR851400 UEN851400 UOJ851400 UYF851400 VIB851400 VRX851400 WBT851400 WLP851400 WVL851400 B851407 IZ851407 SV851407 ACR851407 AMN851407 AWJ851407 BGF851407 BQB851407 BZX851407 CJT851407 CTP851407 DDL851407 DNH851407 DXD851407 EGZ851407 EQV851407 FAR851407 FKN851407 FUJ851407 GEF851407 GOB851407 GXX851407 HHT851407 HRP851407 IBL851407 ILH851407 IVD851407 JEZ851407 JOV851407 JYR851407 KIN851407 KSJ851407 LCF851407 LMB851407 LVX851407 MFT851407 MPP851407 MZL851407 NJH851407 NTD851407 OCZ851407 OMV851407 OWR851407 PGN851407 PQJ851407 QAF851407 QKB851407 QTX851407 RDT851407 RNP851407 RXL851407 SHH851407 SRD851407 TAZ851407 TKV851407 TUR851407 UEN851407 UOJ851407 UYF851407 VIB851407 VRX851407 WBT851407 WLP851407 WVL851407 B851414 IZ851414 SV851414 ACR851414 AMN851414 AWJ851414 BGF851414 BQB851414 BZX851414 CJT851414 CTP851414 DDL851414 DNH851414 DXD851414 EGZ851414 EQV851414 FAR851414 FKN851414 FUJ851414 GEF851414 GOB851414 GXX851414 HHT851414 HRP851414 IBL851414 ILH851414 IVD851414 JEZ851414 JOV851414 JYR851414 KIN851414 KSJ851414 LCF851414 LMB851414 LVX851414 MFT851414 MPP851414 MZL851414 NJH851414 NTD851414 OCZ851414 OMV851414 OWR851414 PGN851414 PQJ851414 QAF851414 QKB851414 QTX851414 RDT851414 RNP851414 RXL851414 SHH851414 SRD851414 TAZ851414 TKV851414 TUR851414 UEN851414 UOJ851414 UYF851414 VIB851414 VRX851414 WBT851414 WLP851414 WVL851414 B916936 IZ916936 SV916936 ACR916936 AMN916936 AWJ916936 BGF916936 BQB916936 BZX916936 CJT916936 CTP916936 DDL916936 DNH916936 DXD916936 EGZ916936 EQV916936 FAR916936 FKN916936 FUJ916936 GEF916936 GOB916936 GXX916936 HHT916936 HRP916936 IBL916936 ILH916936 IVD916936 JEZ916936 JOV916936 JYR916936 KIN916936 KSJ916936 LCF916936 LMB916936 LVX916936 MFT916936 MPP916936 MZL916936 NJH916936 NTD916936 OCZ916936 OMV916936 OWR916936 PGN916936 PQJ916936 QAF916936 QKB916936 QTX916936 RDT916936 RNP916936 RXL916936 SHH916936 SRD916936 TAZ916936 TKV916936 TUR916936 UEN916936 UOJ916936 UYF916936 VIB916936 VRX916936 WBT916936 WLP916936 WVL916936 B916943 IZ916943 SV916943 ACR916943 AMN916943 AWJ916943 BGF916943 BQB916943 BZX916943 CJT916943 CTP916943 DDL916943 DNH916943 DXD916943 EGZ916943 EQV916943 FAR916943 FKN916943 FUJ916943 GEF916943 GOB916943 GXX916943 HHT916943 HRP916943 IBL916943 ILH916943 IVD916943 JEZ916943 JOV916943 JYR916943 KIN916943 KSJ916943 LCF916943 LMB916943 LVX916943 MFT916943 MPP916943 MZL916943 NJH916943 NTD916943 OCZ916943 OMV916943 OWR916943 PGN916943 PQJ916943 QAF916943 QKB916943 QTX916943 RDT916943 RNP916943 RXL916943 SHH916943 SRD916943 TAZ916943 TKV916943 TUR916943 UEN916943 UOJ916943 UYF916943 VIB916943 VRX916943 WBT916943 WLP916943 WVL916943 B916950 IZ916950 SV916950 ACR916950 AMN916950 AWJ916950 BGF916950 BQB916950 BZX916950 CJT916950 CTP916950 DDL916950 DNH916950 DXD916950 EGZ916950 EQV916950 FAR916950 FKN916950 FUJ916950 GEF916950 GOB916950 GXX916950 HHT916950 HRP916950 IBL916950 ILH916950 IVD916950 JEZ916950 JOV916950 JYR916950 KIN916950 KSJ916950 LCF916950 LMB916950 LVX916950 MFT916950 MPP916950 MZL916950 NJH916950 NTD916950 OCZ916950 OMV916950 OWR916950 PGN916950 PQJ916950 QAF916950 QKB916950 QTX916950 RDT916950 RNP916950 RXL916950 SHH916950 SRD916950 TAZ916950 TKV916950 TUR916950 UEN916950 UOJ916950 UYF916950 VIB916950 VRX916950 WBT916950 WLP916950 WVL916950 B982472 IZ982472 SV982472 ACR982472 AMN982472 AWJ982472 BGF982472 BQB982472 BZX982472 CJT982472 CTP982472 DDL982472 DNH982472 DXD982472 EGZ982472 EQV982472 FAR982472 FKN982472 FUJ982472 GEF982472 GOB982472 GXX982472 HHT982472 HRP982472 IBL982472 ILH982472 IVD982472 JEZ982472 JOV982472 JYR982472 KIN982472 KSJ982472 LCF982472 LMB982472 LVX982472 MFT982472 MPP982472 MZL982472 NJH982472 NTD982472 OCZ982472 OMV982472 OWR982472 PGN982472 PQJ982472 QAF982472 QKB982472 QTX982472 RDT982472 RNP982472 RXL982472 SHH982472 SRD982472 TAZ982472 TKV982472 TUR982472 UEN982472 UOJ982472 UYF982472 VIB982472 VRX982472 WBT982472 WLP982472 WVL982472 B982479 IZ982479 SV982479 ACR982479 AMN982479 AWJ982479 BGF982479 BQB982479 BZX982479 CJT982479 CTP982479 DDL982479 DNH982479 DXD982479 EGZ982479 EQV982479 FAR982479 FKN982479 FUJ982479 GEF982479 GOB982479 GXX982479 HHT982479 HRP982479 IBL982479 ILH982479 IVD982479 JEZ982479 JOV982479 JYR982479 KIN982479 KSJ982479 LCF982479 LMB982479 LVX982479 MFT982479 MPP982479 MZL982479 NJH982479 NTD982479 OCZ982479 OMV982479 OWR982479 PGN982479 PQJ982479 QAF982479 QKB982479 QTX982479 RDT982479 RNP982479 RXL982479 SHH982479 SRD982479 TAZ982479 TKV982479 TUR982479 UEN982479 UOJ982479 UYF982479 VIB982479 VRX982479 WBT982479 WLP982479 WVL982479 B982486 IZ982486 SV982486 ACR982486 AMN982486 AWJ982486 BGF982486 BQB982486 BZX982486 CJT982486 CTP982486 DDL982486 DNH982486 DXD982486 EGZ982486 EQV982486 FAR982486 FKN982486 FUJ982486 GEF982486 GOB982486 GXX982486 HHT982486 HRP982486 IBL982486 ILH982486 IVD982486 JEZ982486 JOV982486 JYR982486 KIN982486 KSJ982486 LCF982486 LMB982486 LVX982486 MFT982486 MPP982486 MZL982486 NJH982486 NTD982486 OCZ982486 OMV982486 OWR982486 PGN982486 PQJ982486 QAF982486 QKB982486 QTX982486 RDT982486 RNP982486 RXL982486 SHH982486 SRD982486 TAZ982486 TKV982486 TUR982486 UEN982486 UOJ982486 UYF982486 VIB982486 VRX982486 WBT982486 WLP982486 WVL982486 B7:B8 B64964:B64965 B130500:B130501 B196036:B196037 B261572:B261573 B327108:B327109 B392644:B392645 B458180:B458181 B523716:B523717 B589252:B589253 B654788:B654789 B720324:B720325 B785860:B785861 B851396:B851397 B916932:B916933 B982468:B982469 IZ7:IZ8 IZ64964:IZ64965 IZ130500:IZ130501 IZ196036:IZ196037 IZ261572:IZ261573 IZ327108:IZ327109 IZ392644:IZ392645 IZ458180:IZ458181 IZ523716:IZ523717 IZ589252:IZ589253 IZ654788:IZ654789 IZ720324:IZ720325 IZ785860:IZ785861 IZ851396:IZ851397 IZ916932:IZ916933 IZ982468:IZ982469 SV7:SV8 SV64964:SV64965 SV130500:SV130501 SV196036:SV196037 SV261572:SV261573 SV327108:SV327109 SV392644:SV392645 SV458180:SV458181 SV523716:SV523717 SV589252:SV589253 SV654788:SV654789 SV720324:SV720325 SV785860:SV785861 SV851396:SV851397 SV916932:SV916933 SV982468:SV982469 ACR7:ACR8 ACR64964:ACR64965 ACR130500:ACR130501 ACR196036:ACR196037 ACR261572:ACR261573 ACR327108:ACR327109 ACR392644:ACR392645 ACR458180:ACR458181 ACR523716:ACR523717 ACR589252:ACR589253 ACR654788:ACR654789 ACR720324:ACR720325 ACR785860:ACR785861 ACR851396:ACR851397 ACR916932:ACR916933 ACR982468:ACR982469 AMN7:AMN8 AMN64964:AMN64965 AMN130500:AMN130501 AMN196036:AMN196037 AMN261572:AMN261573 AMN327108:AMN327109 AMN392644:AMN392645 AMN458180:AMN458181 AMN523716:AMN523717 AMN589252:AMN589253 AMN654788:AMN654789 AMN720324:AMN720325 AMN785860:AMN785861 AMN851396:AMN851397 AMN916932:AMN916933 AMN982468:AMN982469 AWJ7:AWJ8 AWJ64964:AWJ64965 AWJ130500:AWJ130501 AWJ196036:AWJ196037 AWJ261572:AWJ261573 AWJ327108:AWJ327109 AWJ392644:AWJ392645 AWJ458180:AWJ458181 AWJ523716:AWJ523717 AWJ589252:AWJ589253 AWJ654788:AWJ654789 AWJ720324:AWJ720325 AWJ785860:AWJ785861 AWJ851396:AWJ851397 AWJ916932:AWJ916933 AWJ982468:AWJ982469 BGF7:BGF8 BGF64964:BGF64965 BGF130500:BGF130501 BGF196036:BGF196037 BGF261572:BGF261573 BGF327108:BGF327109 BGF392644:BGF392645 BGF458180:BGF458181 BGF523716:BGF523717 BGF589252:BGF589253 BGF654788:BGF654789 BGF720324:BGF720325 BGF785860:BGF785861 BGF851396:BGF851397 BGF916932:BGF916933 BGF982468:BGF982469 BQB7:BQB8 BQB64964:BQB64965 BQB130500:BQB130501 BQB196036:BQB196037 BQB261572:BQB261573 BQB327108:BQB327109 BQB392644:BQB392645 BQB458180:BQB458181 BQB523716:BQB523717 BQB589252:BQB589253 BQB654788:BQB654789 BQB720324:BQB720325 BQB785860:BQB785861 BQB851396:BQB851397 BQB916932:BQB916933 BQB982468:BQB982469 BZX7:BZX8 BZX64964:BZX64965 BZX130500:BZX130501 BZX196036:BZX196037 BZX261572:BZX261573 BZX327108:BZX327109 BZX392644:BZX392645 BZX458180:BZX458181 BZX523716:BZX523717 BZX589252:BZX589253 BZX654788:BZX654789 BZX720324:BZX720325 BZX785860:BZX785861 BZX851396:BZX851397 BZX916932:BZX916933 BZX982468:BZX982469 CJT7:CJT8 CJT64964:CJT64965 CJT130500:CJT130501 CJT196036:CJT196037 CJT261572:CJT261573 CJT327108:CJT327109 CJT392644:CJT392645 CJT458180:CJT458181 CJT523716:CJT523717 CJT589252:CJT589253 CJT654788:CJT654789 CJT720324:CJT720325 CJT785860:CJT785861 CJT851396:CJT851397 CJT916932:CJT916933 CJT982468:CJT982469 CTP7:CTP8 CTP64964:CTP64965 CTP130500:CTP130501 CTP196036:CTP196037 CTP261572:CTP261573 CTP327108:CTP327109 CTP392644:CTP392645 CTP458180:CTP458181 CTP523716:CTP523717 CTP589252:CTP589253 CTP654788:CTP654789 CTP720324:CTP720325 CTP785860:CTP785861 CTP851396:CTP851397 CTP916932:CTP916933 CTP982468:CTP982469 DDL7:DDL8 DDL64964:DDL64965 DDL130500:DDL130501 DDL196036:DDL196037 DDL261572:DDL261573 DDL327108:DDL327109 DDL392644:DDL392645 DDL458180:DDL458181 DDL523716:DDL523717 DDL589252:DDL589253 DDL654788:DDL654789 DDL720324:DDL720325 DDL785860:DDL785861 DDL851396:DDL851397 DDL916932:DDL916933 DDL982468:DDL982469 DNH7:DNH8 DNH64964:DNH64965 DNH130500:DNH130501 DNH196036:DNH196037 DNH261572:DNH261573 DNH327108:DNH327109 DNH392644:DNH392645 DNH458180:DNH458181 DNH523716:DNH523717 DNH589252:DNH589253 DNH654788:DNH654789 DNH720324:DNH720325 DNH785860:DNH785861 DNH851396:DNH851397 DNH916932:DNH916933 DNH982468:DNH982469 DXD7:DXD8 DXD64964:DXD64965 DXD130500:DXD130501 DXD196036:DXD196037 DXD261572:DXD261573 DXD327108:DXD327109 DXD392644:DXD392645 DXD458180:DXD458181 DXD523716:DXD523717 DXD589252:DXD589253 DXD654788:DXD654789 DXD720324:DXD720325 DXD785860:DXD785861 DXD851396:DXD851397 DXD916932:DXD916933 DXD982468:DXD982469 EGZ7:EGZ8 EGZ64964:EGZ64965 EGZ130500:EGZ130501 EGZ196036:EGZ196037 EGZ261572:EGZ261573 EGZ327108:EGZ327109 EGZ392644:EGZ392645 EGZ458180:EGZ458181 EGZ523716:EGZ523717 EGZ589252:EGZ589253 EGZ654788:EGZ654789 EGZ720324:EGZ720325 EGZ785860:EGZ785861 EGZ851396:EGZ851397 EGZ916932:EGZ916933 EGZ982468:EGZ982469 EQV7:EQV8 EQV64964:EQV64965 EQV130500:EQV130501 EQV196036:EQV196037 EQV261572:EQV261573 EQV327108:EQV327109 EQV392644:EQV392645 EQV458180:EQV458181 EQV523716:EQV523717 EQV589252:EQV589253 EQV654788:EQV654789 EQV720324:EQV720325 EQV785860:EQV785861 EQV851396:EQV851397 EQV916932:EQV916933 EQV982468:EQV982469 FAR7:FAR8 FAR64964:FAR64965 FAR130500:FAR130501 FAR196036:FAR196037 FAR261572:FAR261573 FAR327108:FAR327109 FAR392644:FAR392645 FAR458180:FAR458181 FAR523716:FAR523717 FAR589252:FAR589253 FAR654788:FAR654789 FAR720324:FAR720325 FAR785860:FAR785861 FAR851396:FAR851397 FAR916932:FAR916933 FAR982468:FAR982469 FKN7:FKN8 FKN64964:FKN64965 FKN130500:FKN130501 FKN196036:FKN196037 FKN261572:FKN261573 FKN327108:FKN327109 FKN392644:FKN392645 FKN458180:FKN458181 FKN523716:FKN523717 FKN589252:FKN589253 FKN654788:FKN654789 FKN720324:FKN720325 FKN785860:FKN785861 FKN851396:FKN851397 FKN916932:FKN916933 FKN982468:FKN982469 FUJ7:FUJ8 FUJ64964:FUJ64965 FUJ130500:FUJ130501 FUJ196036:FUJ196037 FUJ261572:FUJ261573 FUJ327108:FUJ327109 FUJ392644:FUJ392645 FUJ458180:FUJ458181 FUJ523716:FUJ523717 FUJ589252:FUJ589253 FUJ654788:FUJ654789 FUJ720324:FUJ720325 FUJ785860:FUJ785861 FUJ851396:FUJ851397 FUJ916932:FUJ916933 FUJ982468:FUJ982469 GEF7:GEF8 GEF64964:GEF64965 GEF130500:GEF130501 GEF196036:GEF196037 GEF261572:GEF261573 GEF327108:GEF327109 GEF392644:GEF392645 GEF458180:GEF458181 GEF523716:GEF523717 GEF589252:GEF589253 GEF654788:GEF654789 GEF720324:GEF720325 GEF785860:GEF785861 GEF851396:GEF851397 GEF916932:GEF916933 GEF982468:GEF982469 GOB7:GOB8 GOB64964:GOB64965 GOB130500:GOB130501 GOB196036:GOB196037 GOB261572:GOB261573 GOB327108:GOB327109 GOB392644:GOB392645 GOB458180:GOB458181 GOB523716:GOB523717 GOB589252:GOB589253 GOB654788:GOB654789 GOB720324:GOB720325 GOB785860:GOB785861 GOB851396:GOB851397 GOB916932:GOB916933 GOB982468:GOB982469 GXX7:GXX8 GXX64964:GXX64965 GXX130500:GXX130501 GXX196036:GXX196037 GXX261572:GXX261573 GXX327108:GXX327109 GXX392644:GXX392645 GXX458180:GXX458181 GXX523716:GXX523717 GXX589252:GXX589253 GXX654788:GXX654789 GXX720324:GXX720325 GXX785860:GXX785861 GXX851396:GXX851397 GXX916932:GXX916933 GXX982468:GXX982469 HHT7:HHT8 HHT64964:HHT64965 HHT130500:HHT130501 HHT196036:HHT196037 HHT261572:HHT261573 HHT327108:HHT327109 HHT392644:HHT392645 HHT458180:HHT458181 HHT523716:HHT523717 HHT589252:HHT589253 HHT654788:HHT654789 HHT720324:HHT720325 HHT785860:HHT785861 HHT851396:HHT851397 HHT916932:HHT916933 HHT982468:HHT982469 HRP7:HRP8 HRP64964:HRP64965 HRP130500:HRP130501 HRP196036:HRP196037 HRP261572:HRP261573 HRP327108:HRP327109 HRP392644:HRP392645 HRP458180:HRP458181 HRP523716:HRP523717 HRP589252:HRP589253 HRP654788:HRP654789 HRP720324:HRP720325 HRP785860:HRP785861 HRP851396:HRP851397 HRP916932:HRP916933 HRP982468:HRP982469 IBL7:IBL8 IBL64964:IBL64965 IBL130500:IBL130501 IBL196036:IBL196037 IBL261572:IBL261573 IBL327108:IBL327109 IBL392644:IBL392645 IBL458180:IBL458181 IBL523716:IBL523717 IBL589252:IBL589253 IBL654788:IBL654789 IBL720324:IBL720325 IBL785860:IBL785861 IBL851396:IBL851397 IBL916932:IBL916933 IBL982468:IBL982469 ILH7:ILH8 ILH64964:ILH64965 ILH130500:ILH130501 ILH196036:ILH196037 ILH261572:ILH261573 ILH327108:ILH327109 ILH392644:ILH392645 ILH458180:ILH458181 ILH523716:ILH523717 ILH589252:ILH589253 ILH654788:ILH654789 ILH720324:ILH720325 ILH785860:ILH785861 ILH851396:ILH851397 ILH916932:ILH916933 ILH982468:ILH982469 IVD7:IVD8 IVD64964:IVD64965 IVD130500:IVD130501 IVD196036:IVD196037 IVD261572:IVD261573 IVD327108:IVD327109 IVD392644:IVD392645 IVD458180:IVD458181 IVD523716:IVD523717 IVD589252:IVD589253 IVD654788:IVD654789 IVD720324:IVD720325 IVD785860:IVD785861 IVD851396:IVD851397 IVD916932:IVD916933 IVD982468:IVD982469 JEZ7:JEZ8 JEZ64964:JEZ64965 JEZ130500:JEZ130501 JEZ196036:JEZ196037 JEZ261572:JEZ261573 JEZ327108:JEZ327109 JEZ392644:JEZ392645 JEZ458180:JEZ458181 JEZ523716:JEZ523717 JEZ589252:JEZ589253 JEZ654788:JEZ654789 JEZ720324:JEZ720325 JEZ785860:JEZ785861 JEZ851396:JEZ851397 JEZ916932:JEZ916933 JEZ982468:JEZ982469 JOV7:JOV8 JOV64964:JOV64965 JOV130500:JOV130501 JOV196036:JOV196037 JOV261572:JOV261573 JOV327108:JOV327109 JOV392644:JOV392645 JOV458180:JOV458181 JOV523716:JOV523717 JOV589252:JOV589253 JOV654788:JOV654789 JOV720324:JOV720325 JOV785860:JOV785861 JOV851396:JOV851397 JOV916932:JOV916933 JOV982468:JOV982469 JYR7:JYR8 JYR64964:JYR64965 JYR130500:JYR130501 JYR196036:JYR196037 JYR261572:JYR261573 JYR327108:JYR327109 JYR392644:JYR392645 JYR458180:JYR458181 JYR523716:JYR523717 JYR589252:JYR589253 JYR654788:JYR654789 JYR720324:JYR720325 JYR785860:JYR785861 JYR851396:JYR851397 JYR916932:JYR916933 JYR982468:JYR982469 KIN7:KIN8 KIN64964:KIN64965 KIN130500:KIN130501 KIN196036:KIN196037 KIN261572:KIN261573 KIN327108:KIN327109 KIN392644:KIN392645 KIN458180:KIN458181 KIN523716:KIN523717 KIN589252:KIN589253 KIN654788:KIN654789 KIN720324:KIN720325 KIN785860:KIN785861 KIN851396:KIN851397 KIN916932:KIN916933 KIN982468:KIN982469 KSJ7:KSJ8 KSJ64964:KSJ64965 KSJ130500:KSJ130501 KSJ196036:KSJ196037 KSJ261572:KSJ261573 KSJ327108:KSJ327109 KSJ392644:KSJ392645 KSJ458180:KSJ458181 KSJ523716:KSJ523717 KSJ589252:KSJ589253 KSJ654788:KSJ654789 KSJ720324:KSJ720325 KSJ785860:KSJ785861 KSJ851396:KSJ851397 KSJ916932:KSJ916933 KSJ982468:KSJ982469 LCF7:LCF8 LCF64964:LCF64965 LCF130500:LCF130501 LCF196036:LCF196037 LCF261572:LCF261573 LCF327108:LCF327109 LCF392644:LCF392645 LCF458180:LCF458181 LCF523716:LCF523717 LCF589252:LCF589253 LCF654788:LCF654789 LCF720324:LCF720325 LCF785860:LCF785861 LCF851396:LCF851397 LCF916932:LCF916933 LCF982468:LCF982469 LMB7:LMB8 LMB64964:LMB64965 LMB130500:LMB130501 LMB196036:LMB196037 LMB261572:LMB261573 LMB327108:LMB327109 LMB392644:LMB392645 LMB458180:LMB458181 LMB523716:LMB523717 LMB589252:LMB589253 LMB654788:LMB654789 LMB720324:LMB720325 LMB785860:LMB785861 LMB851396:LMB851397 LMB916932:LMB916933 LMB982468:LMB982469 LVX7:LVX8 LVX64964:LVX64965 LVX130500:LVX130501 LVX196036:LVX196037 LVX261572:LVX261573 LVX327108:LVX327109 LVX392644:LVX392645 LVX458180:LVX458181 LVX523716:LVX523717 LVX589252:LVX589253 LVX654788:LVX654789 LVX720324:LVX720325 LVX785860:LVX785861 LVX851396:LVX851397 LVX916932:LVX916933 LVX982468:LVX982469 MFT7:MFT8 MFT64964:MFT64965 MFT130500:MFT130501 MFT196036:MFT196037 MFT261572:MFT261573 MFT327108:MFT327109 MFT392644:MFT392645 MFT458180:MFT458181 MFT523716:MFT523717 MFT589252:MFT589253 MFT654788:MFT654789 MFT720324:MFT720325 MFT785860:MFT785861 MFT851396:MFT851397 MFT916932:MFT916933 MFT982468:MFT982469 MPP7:MPP8 MPP64964:MPP64965 MPP130500:MPP130501 MPP196036:MPP196037 MPP261572:MPP261573 MPP327108:MPP327109 MPP392644:MPP392645 MPP458180:MPP458181 MPP523716:MPP523717 MPP589252:MPP589253 MPP654788:MPP654789 MPP720324:MPP720325 MPP785860:MPP785861 MPP851396:MPP851397 MPP916932:MPP916933 MPP982468:MPP982469 MZL7:MZL8 MZL64964:MZL64965 MZL130500:MZL130501 MZL196036:MZL196037 MZL261572:MZL261573 MZL327108:MZL327109 MZL392644:MZL392645 MZL458180:MZL458181 MZL523716:MZL523717 MZL589252:MZL589253 MZL654788:MZL654789 MZL720324:MZL720325 MZL785860:MZL785861 MZL851396:MZL851397 MZL916932:MZL916933 MZL982468:MZL982469 NJH7:NJH8 NJH64964:NJH64965 NJH130500:NJH130501 NJH196036:NJH196037 NJH261572:NJH261573 NJH327108:NJH327109 NJH392644:NJH392645 NJH458180:NJH458181 NJH523716:NJH523717 NJH589252:NJH589253 NJH654788:NJH654789 NJH720324:NJH720325 NJH785860:NJH785861 NJH851396:NJH851397 NJH916932:NJH916933 NJH982468:NJH982469 NTD7:NTD8 NTD64964:NTD64965 NTD130500:NTD130501 NTD196036:NTD196037 NTD261572:NTD261573 NTD327108:NTD327109 NTD392644:NTD392645 NTD458180:NTD458181 NTD523716:NTD523717 NTD589252:NTD589253 NTD654788:NTD654789 NTD720324:NTD720325 NTD785860:NTD785861 NTD851396:NTD851397 NTD916932:NTD916933 NTD982468:NTD982469 OCZ7:OCZ8 OCZ64964:OCZ64965 OCZ130500:OCZ130501 OCZ196036:OCZ196037 OCZ261572:OCZ261573 OCZ327108:OCZ327109 OCZ392644:OCZ392645 OCZ458180:OCZ458181 OCZ523716:OCZ523717 OCZ589252:OCZ589253 OCZ654788:OCZ654789 OCZ720324:OCZ720325 OCZ785860:OCZ785861 OCZ851396:OCZ851397 OCZ916932:OCZ916933 OCZ982468:OCZ982469 OMV7:OMV8 OMV64964:OMV64965 OMV130500:OMV130501 OMV196036:OMV196037 OMV261572:OMV261573 OMV327108:OMV327109 OMV392644:OMV392645 OMV458180:OMV458181 OMV523716:OMV523717 OMV589252:OMV589253 OMV654788:OMV654789 OMV720324:OMV720325 OMV785860:OMV785861 OMV851396:OMV851397 OMV916932:OMV916933 OMV982468:OMV982469 OWR7:OWR8 OWR64964:OWR64965 OWR130500:OWR130501 OWR196036:OWR196037 OWR261572:OWR261573 OWR327108:OWR327109 OWR392644:OWR392645 OWR458180:OWR458181 OWR523716:OWR523717 OWR589252:OWR589253 OWR654788:OWR654789 OWR720324:OWR720325 OWR785860:OWR785861 OWR851396:OWR851397 OWR916932:OWR916933 OWR982468:OWR982469 PGN7:PGN8 PGN64964:PGN64965 PGN130500:PGN130501 PGN196036:PGN196037 PGN261572:PGN261573 PGN327108:PGN327109 PGN392644:PGN392645 PGN458180:PGN458181 PGN523716:PGN523717 PGN589252:PGN589253 PGN654788:PGN654789 PGN720324:PGN720325 PGN785860:PGN785861 PGN851396:PGN851397 PGN916932:PGN916933 PGN982468:PGN982469 PQJ7:PQJ8 PQJ64964:PQJ64965 PQJ130500:PQJ130501 PQJ196036:PQJ196037 PQJ261572:PQJ261573 PQJ327108:PQJ327109 PQJ392644:PQJ392645 PQJ458180:PQJ458181 PQJ523716:PQJ523717 PQJ589252:PQJ589253 PQJ654788:PQJ654789 PQJ720324:PQJ720325 PQJ785860:PQJ785861 PQJ851396:PQJ851397 PQJ916932:PQJ916933 PQJ982468:PQJ982469 QAF7:QAF8 QAF64964:QAF64965 QAF130500:QAF130501 QAF196036:QAF196037 QAF261572:QAF261573 QAF327108:QAF327109 QAF392644:QAF392645 QAF458180:QAF458181 QAF523716:QAF523717 QAF589252:QAF589253 QAF654788:QAF654789 QAF720324:QAF720325 QAF785860:QAF785861 QAF851396:QAF851397 QAF916932:QAF916933 QAF982468:QAF982469 QKB7:QKB8 QKB64964:QKB64965 QKB130500:QKB130501 QKB196036:QKB196037 QKB261572:QKB261573 QKB327108:QKB327109 QKB392644:QKB392645 QKB458180:QKB458181 QKB523716:QKB523717 QKB589252:QKB589253 QKB654788:QKB654789 QKB720324:QKB720325 QKB785860:QKB785861 QKB851396:QKB851397 QKB916932:QKB916933 QKB982468:QKB982469 QTX7:QTX8 QTX64964:QTX64965 QTX130500:QTX130501 QTX196036:QTX196037 QTX261572:QTX261573 QTX327108:QTX327109 QTX392644:QTX392645 QTX458180:QTX458181 QTX523716:QTX523717 QTX589252:QTX589253 QTX654788:QTX654789 QTX720324:QTX720325 QTX785860:QTX785861 QTX851396:QTX851397 QTX916932:QTX916933 QTX982468:QTX982469 RDT7:RDT8 RDT64964:RDT64965 RDT130500:RDT130501 RDT196036:RDT196037 RDT261572:RDT261573 RDT327108:RDT327109 RDT392644:RDT392645 RDT458180:RDT458181 RDT523716:RDT523717 RDT589252:RDT589253 RDT654788:RDT654789 RDT720324:RDT720325 RDT785860:RDT785861 RDT851396:RDT851397 RDT916932:RDT916933 RDT982468:RDT982469 RNP7:RNP8 RNP64964:RNP64965 RNP130500:RNP130501 RNP196036:RNP196037 RNP261572:RNP261573 RNP327108:RNP327109 RNP392644:RNP392645 RNP458180:RNP458181 RNP523716:RNP523717 RNP589252:RNP589253 RNP654788:RNP654789 RNP720324:RNP720325 RNP785860:RNP785861 RNP851396:RNP851397 RNP916932:RNP916933 RNP982468:RNP982469 RXL7:RXL8 RXL64964:RXL64965 RXL130500:RXL130501 RXL196036:RXL196037 RXL261572:RXL261573 RXL327108:RXL327109 RXL392644:RXL392645 RXL458180:RXL458181 RXL523716:RXL523717 RXL589252:RXL589253 RXL654788:RXL654789 RXL720324:RXL720325 RXL785860:RXL785861 RXL851396:RXL851397 RXL916932:RXL916933 RXL982468:RXL982469 SHH7:SHH8 SHH64964:SHH64965 SHH130500:SHH130501 SHH196036:SHH196037 SHH261572:SHH261573 SHH327108:SHH327109 SHH392644:SHH392645 SHH458180:SHH458181 SHH523716:SHH523717 SHH589252:SHH589253 SHH654788:SHH654789 SHH720324:SHH720325 SHH785860:SHH785861 SHH851396:SHH851397 SHH916932:SHH916933 SHH982468:SHH982469 SRD7:SRD8 SRD64964:SRD64965 SRD130500:SRD130501 SRD196036:SRD196037 SRD261572:SRD261573 SRD327108:SRD327109 SRD392644:SRD392645 SRD458180:SRD458181 SRD523716:SRD523717 SRD589252:SRD589253 SRD654788:SRD654789 SRD720324:SRD720325 SRD785860:SRD785861 SRD851396:SRD851397 SRD916932:SRD916933 SRD982468:SRD982469 TAZ7:TAZ8 TAZ64964:TAZ64965 TAZ130500:TAZ130501 TAZ196036:TAZ196037 TAZ261572:TAZ261573 TAZ327108:TAZ327109 TAZ392644:TAZ392645 TAZ458180:TAZ458181 TAZ523716:TAZ523717 TAZ589252:TAZ589253 TAZ654788:TAZ654789 TAZ720324:TAZ720325 TAZ785860:TAZ785861 TAZ851396:TAZ851397 TAZ916932:TAZ916933 TAZ982468:TAZ982469 TKV7:TKV8 TKV64964:TKV64965 TKV130500:TKV130501 TKV196036:TKV196037 TKV261572:TKV261573 TKV327108:TKV327109 TKV392644:TKV392645 TKV458180:TKV458181 TKV523716:TKV523717 TKV589252:TKV589253 TKV654788:TKV654789 TKV720324:TKV720325 TKV785860:TKV785861 TKV851396:TKV851397 TKV916932:TKV916933 TKV982468:TKV982469 TUR7:TUR8 TUR64964:TUR64965 TUR130500:TUR130501 TUR196036:TUR196037 TUR261572:TUR261573 TUR327108:TUR327109 TUR392644:TUR392645 TUR458180:TUR458181 TUR523716:TUR523717 TUR589252:TUR589253 TUR654788:TUR654789 TUR720324:TUR720325 TUR785860:TUR785861 TUR851396:TUR851397 TUR916932:TUR916933 TUR982468:TUR982469 UEN7:UEN8 UEN64964:UEN64965 UEN130500:UEN130501 UEN196036:UEN196037 UEN261572:UEN261573 UEN327108:UEN327109 UEN392644:UEN392645 UEN458180:UEN458181 UEN523716:UEN523717 UEN589252:UEN589253 UEN654788:UEN654789 UEN720324:UEN720325 UEN785860:UEN785861 UEN851396:UEN851397 UEN916932:UEN916933 UEN982468:UEN982469 UOJ7:UOJ8 UOJ64964:UOJ64965 UOJ130500:UOJ130501 UOJ196036:UOJ196037 UOJ261572:UOJ261573 UOJ327108:UOJ327109 UOJ392644:UOJ392645 UOJ458180:UOJ458181 UOJ523716:UOJ523717 UOJ589252:UOJ589253 UOJ654788:UOJ654789 UOJ720324:UOJ720325 UOJ785860:UOJ785861 UOJ851396:UOJ851397 UOJ916932:UOJ916933 UOJ982468:UOJ982469 UYF7:UYF8 UYF64964:UYF64965 UYF130500:UYF130501 UYF196036:UYF196037 UYF261572:UYF261573 UYF327108:UYF327109 UYF392644:UYF392645 UYF458180:UYF458181 UYF523716:UYF523717 UYF589252:UYF589253 UYF654788:UYF654789 UYF720324:UYF720325 UYF785860:UYF785861 UYF851396:UYF851397 UYF916932:UYF916933 UYF982468:UYF982469 VIB7:VIB8 VIB64964:VIB64965 VIB130500:VIB130501 VIB196036:VIB196037 VIB261572:VIB261573 VIB327108:VIB327109 VIB392644:VIB392645 VIB458180:VIB458181 VIB523716:VIB523717 VIB589252:VIB589253 VIB654788:VIB654789 VIB720324:VIB720325 VIB785860:VIB785861 VIB851396:VIB851397 VIB916932:VIB916933 VIB982468:VIB982469 VRX7:VRX8 VRX64964:VRX64965 VRX130500:VRX130501 VRX196036:VRX196037 VRX261572:VRX261573 VRX327108:VRX327109 VRX392644:VRX392645 VRX458180:VRX458181 VRX523716:VRX523717 VRX589252:VRX589253 VRX654788:VRX654789 VRX720324:VRX720325 VRX785860:VRX785861 VRX851396:VRX851397 VRX916932:VRX916933 VRX982468:VRX982469 WBT7:WBT8 WBT64964:WBT64965 WBT130500:WBT130501 WBT196036:WBT196037 WBT261572:WBT261573 WBT327108:WBT327109 WBT392644:WBT392645 WBT458180:WBT458181 WBT523716:WBT523717 WBT589252:WBT589253 WBT654788:WBT654789 WBT720324:WBT720325 WBT785860:WBT785861 WBT851396:WBT851397 WBT916932:WBT916933 WBT982468:WBT982469 WLP7:WLP8 WLP64964:WLP64965 WLP130500:WLP130501 WLP196036:WLP196037 WLP261572:WLP261573 WLP327108:WLP327109 WLP392644:WLP392645 WLP458180:WLP458181 WLP523716:WLP523717 WLP589252:WLP589253 WLP654788:WLP654789 WLP720324:WLP720325 WLP785860:WLP785861 WLP851396:WLP851397 WLP916932:WLP916933 WLP982468:WLP982469 WVL7:WVL8 WVL64964:WVL64965 WVL130500:WVL130501 WVL196036:WVL196037 WVL261572:WVL261573 WVL327108:WVL327109 WVL392644:WVL392645 WVL458180:WVL458181 WVL523716:WVL523717 WVL589252:WVL589253 WVL654788:WVL654789 WVL720324:WVL720325 WVL785860:WVL785861 WVL851396:WVL851397 WVL916932:WVL916933 WVL982468:WVL982469">
      <formula1>"0,1"</formula1>
    </dataValidation>
    <dataValidation type="list" allowBlank="1" showInputMessage="1" showErrorMessage="1" sqref="B28">
      <formula1>"01,12,15"</formula1>
    </dataValidation>
    <dataValidation type="list" allowBlank="1" showInputMessage="1" showErrorMessage="1" sqref="B38 C38 D38 E38 F38 G38">
      <formula1>"A,M,S,Y"</formula1>
    </dataValidation>
    <dataValidation type="list" showInputMessage="1" showErrorMessage="1" sqref="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B64981 IZ64981 SV64981 ACR64981 AMN64981 AWJ64981 BGF64981 BQB64981 BZX64981 CJT64981 CTP64981 DDL64981 DNH64981 DXD64981 EGZ64981 EQV64981 FAR64981 FKN64981 FUJ64981 GEF64981 GOB64981 GXX64981 HHT64981 HRP64981 IBL64981 ILH64981 IVD64981 JEZ64981 JOV64981 JYR64981 KIN64981 KSJ64981 LCF64981 LMB64981 LVX64981 MFT64981 MPP64981 MZL64981 NJH64981 NTD64981 OCZ64981 OMV64981 OWR64981 PGN64981 PQJ64981 QAF64981 QKB64981 QTX64981 RDT64981 RNP64981 RXL64981 SHH64981 SRD64981 TAZ64981 TKV64981 TUR64981 UEN64981 UOJ64981 UYF64981 VIB64981 VRX64981 WBT64981 WLP64981 WVL64981 B64998 IZ64998 SV64998 ACR64998 AMN64998 AWJ64998 BGF64998 BQB64998 BZX64998 CJT64998 CTP64998 DDL64998 DNH64998 DXD64998 EGZ64998 EQV64998 FAR64998 FKN64998 FUJ64998 GEF64998 GOB64998 GXX64998 HHT64998 HRP64998 IBL64998 ILH64998 IVD64998 JEZ64998 JOV64998 JYR64998 KIN64998 KSJ64998 LCF64998 LMB64998 LVX64998 MFT64998 MPP64998 MZL64998 NJH64998 NTD64998 OCZ64998 OMV64998 OWR64998 PGN64998 PQJ64998 QAF64998 QKB64998 QTX64998 RDT64998 RNP64998 RXL64998 SHH64998 SRD64998 TAZ64998 TKV64998 TUR64998 UEN64998 UOJ64998 UYF64998 VIB64998 VRX64998 WBT64998 WLP64998 WVL64998 B130517 IZ130517 SV130517 ACR130517 AMN130517 AWJ130517 BGF130517 BQB130517 BZX130517 CJT130517 CTP130517 DDL130517 DNH130517 DXD130517 EGZ130517 EQV130517 FAR130517 FKN130517 FUJ130517 GEF130517 GOB130517 GXX130517 HHT130517 HRP130517 IBL130517 ILH130517 IVD130517 JEZ130517 JOV130517 JYR130517 KIN130517 KSJ130517 LCF130517 LMB130517 LVX130517 MFT130517 MPP130517 MZL130517 NJH130517 NTD130517 OCZ130517 OMV130517 OWR130517 PGN130517 PQJ130517 QAF130517 QKB130517 QTX130517 RDT130517 RNP130517 RXL130517 SHH130517 SRD130517 TAZ130517 TKV130517 TUR130517 UEN130517 UOJ130517 UYF130517 VIB130517 VRX130517 WBT130517 WLP130517 WVL130517 B130534 IZ130534 SV130534 ACR130534 AMN130534 AWJ130534 BGF130534 BQB130534 BZX130534 CJT130534 CTP130534 DDL130534 DNH130534 DXD130534 EGZ130534 EQV130534 FAR130534 FKN130534 FUJ130534 GEF130534 GOB130534 GXX130534 HHT130534 HRP130534 IBL130534 ILH130534 IVD130534 JEZ130534 JOV130534 JYR130534 KIN130534 KSJ130534 LCF130534 LMB130534 LVX130534 MFT130534 MPP130534 MZL130534 NJH130534 NTD130534 OCZ130534 OMV130534 OWR130534 PGN130534 PQJ130534 QAF130534 QKB130534 QTX130534 RDT130534 RNP130534 RXL130534 SHH130534 SRD130534 TAZ130534 TKV130534 TUR130534 UEN130534 UOJ130534 UYF130534 VIB130534 VRX130534 WBT130534 WLP130534 WVL130534 B196053 IZ196053 SV196053 ACR196053 AMN196053 AWJ196053 BGF196053 BQB196053 BZX196053 CJT196053 CTP196053 DDL196053 DNH196053 DXD196053 EGZ196053 EQV196053 FAR196053 FKN196053 FUJ196053 GEF196053 GOB196053 GXX196053 HHT196053 HRP196053 IBL196053 ILH196053 IVD196053 JEZ196053 JOV196053 JYR196053 KIN196053 KSJ196053 LCF196053 LMB196053 LVX196053 MFT196053 MPP196053 MZL196053 NJH196053 NTD196053 OCZ196053 OMV196053 OWR196053 PGN196053 PQJ196053 QAF196053 QKB196053 QTX196053 RDT196053 RNP196053 RXL196053 SHH196053 SRD196053 TAZ196053 TKV196053 TUR196053 UEN196053 UOJ196053 UYF196053 VIB196053 VRX196053 WBT196053 WLP196053 WVL196053 B196070 IZ196070 SV196070 ACR196070 AMN196070 AWJ196070 BGF196070 BQB196070 BZX196070 CJT196070 CTP196070 DDL196070 DNH196070 DXD196070 EGZ196070 EQV196070 FAR196070 FKN196070 FUJ196070 GEF196070 GOB196070 GXX196070 HHT196070 HRP196070 IBL196070 ILH196070 IVD196070 JEZ196070 JOV196070 JYR196070 KIN196070 KSJ196070 LCF196070 LMB196070 LVX196070 MFT196070 MPP196070 MZL196070 NJH196070 NTD196070 OCZ196070 OMV196070 OWR196070 PGN196070 PQJ196070 QAF196070 QKB196070 QTX196070 RDT196070 RNP196070 RXL196070 SHH196070 SRD196070 TAZ196070 TKV196070 TUR196070 UEN196070 UOJ196070 UYF196070 VIB196070 VRX196070 WBT196070 WLP196070 WVL196070 B261589 IZ261589 SV261589 ACR261589 AMN261589 AWJ261589 BGF261589 BQB261589 BZX261589 CJT261589 CTP261589 DDL261589 DNH261589 DXD261589 EGZ261589 EQV261589 FAR261589 FKN261589 FUJ261589 GEF261589 GOB261589 GXX261589 HHT261589 HRP261589 IBL261589 ILH261589 IVD261589 JEZ261589 JOV261589 JYR261589 KIN261589 KSJ261589 LCF261589 LMB261589 LVX261589 MFT261589 MPP261589 MZL261589 NJH261589 NTD261589 OCZ261589 OMV261589 OWR261589 PGN261589 PQJ261589 QAF261589 QKB261589 QTX261589 RDT261589 RNP261589 RXL261589 SHH261589 SRD261589 TAZ261589 TKV261589 TUR261589 UEN261589 UOJ261589 UYF261589 VIB261589 VRX261589 WBT261589 WLP261589 WVL261589 B261606 IZ261606 SV261606 ACR261606 AMN261606 AWJ261606 BGF261606 BQB261606 BZX261606 CJT261606 CTP261606 DDL261606 DNH261606 DXD261606 EGZ261606 EQV261606 FAR261606 FKN261606 FUJ261606 GEF261606 GOB261606 GXX261606 HHT261606 HRP261606 IBL261606 ILH261606 IVD261606 JEZ261606 JOV261606 JYR261606 KIN261606 KSJ261606 LCF261606 LMB261606 LVX261606 MFT261606 MPP261606 MZL261606 NJH261606 NTD261606 OCZ261606 OMV261606 OWR261606 PGN261606 PQJ261606 QAF261606 QKB261606 QTX261606 RDT261606 RNP261606 RXL261606 SHH261606 SRD261606 TAZ261606 TKV261606 TUR261606 UEN261606 UOJ261606 UYF261606 VIB261606 VRX261606 WBT261606 WLP261606 WVL261606 B327125 IZ327125 SV327125 ACR327125 AMN327125 AWJ327125 BGF327125 BQB327125 BZX327125 CJT327125 CTP327125 DDL327125 DNH327125 DXD327125 EGZ327125 EQV327125 FAR327125 FKN327125 FUJ327125 GEF327125 GOB327125 GXX327125 HHT327125 HRP327125 IBL327125 ILH327125 IVD327125 JEZ327125 JOV327125 JYR327125 KIN327125 KSJ327125 LCF327125 LMB327125 LVX327125 MFT327125 MPP327125 MZL327125 NJH327125 NTD327125 OCZ327125 OMV327125 OWR327125 PGN327125 PQJ327125 QAF327125 QKB327125 QTX327125 RDT327125 RNP327125 RXL327125 SHH327125 SRD327125 TAZ327125 TKV327125 TUR327125 UEN327125 UOJ327125 UYF327125 VIB327125 VRX327125 WBT327125 WLP327125 WVL327125 B327142 IZ327142 SV327142 ACR327142 AMN327142 AWJ327142 BGF327142 BQB327142 BZX327142 CJT327142 CTP327142 DDL327142 DNH327142 DXD327142 EGZ327142 EQV327142 FAR327142 FKN327142 FUJ327142 GEF327142 GOB327142 GXX327142 HHT327142 HRP327142 IBL327142 ILH327142 IVD327142 JEZ327142 JOV327142 JYR327142 KIN327142 KSJ327142 LCF327142 LMB327142 LVX327142 MFT327142 MPP327142 MZL327142 NJH327142 NTD327142 OCZ327142 OMV327142 OWR327142 PGN327142 PQJ327142 QAF327142 QKB327142 QTX327142 RDT327142 RNP327142 RXL327142 SHH327142 SRD327142 TAZ327142 TKV327142 TUR327142 UEN327142 UOJ327142 UYF327142 VIB327142 VRX327142 WBT327142 WLP327142 WVL327142 B392661 IZ392661 SV392661 ACR392661 AMN392661 AWJ392661 BGF392661 BQB392661 BZX392661 CJT392661 CTP392661 DDL392661 DNH392661 DXD392661 EGZ392661 EQV392661 FAR392661 FKN392661 FUJ392661 GEF392661 GOB392661 GXX392661 HHT392661 HRP392661 IBL392661 ILH392661 IVD392661 JEZ392661 JOV392661 JYR392661 KIN392661 KSJ392661 LCF392661 LMB392661 LVX392661 MFT392661 MPP392661 MZL392661 NJH392661 NTD392661 OCZ392661 OMV392661 OWR392661 PGN392661 PQJ392661 QAF392661 QKB392661 QTX392661 RDT392661 RNP392661 RXL392661 SHH392661 SRD392661 TAZ392661 TKV392661 TUR392661 UEN392661 UOJ392661 UYF392661 VIB392661 VRX392661 WBT392661 WLP392661 WVL392661 B392678 IZ392678 SV392678 ACR392678 AMN392678 AWJ392678 BGF392678 BQB392678 BZX392678 CJT392678 CTP392678 DDL392678 DNH392678 DXD392678 EGZ392678 EQV392678 FAR392678 FKN392678 FUJ392678 GEF392678 GOB392678 GXX392678 HHT392678 HRP392678 IBL392678 ILH392678 IVD392678 JEZ392678 JOV392678 JYR392678 KIN392678 KSJ392678 LCF392678 LMB392678 LVX392678 MFT392678 MPP392678 MZL392678 NJH392678 NTD392678 OCZ392678 OMV392678 OWR392678 PGN392678 PQJ392678 QAF392678 QKB392678 QTX392678 RDT392678 RNP392678 RXL392678 SHH392678 SRD392678 TAZ392678 TKV392678 TUR392678 UEN392678 UOJ392678 UYF392678 VIB392678 VRX392678 WBT392678 WLP392678 WVL392678 B458197 IZ458197 SV458197 ACR458197 AMN458197 AWJ458197 BGF458197 BQB458197 BZX458197 CJT458197 CTP458197 DDL458197 DNH458197 DXD458197 EGZ458197 EQV458197 FAR458197 FKN458197 FUJ458197 GEF458197 GOB458197 GXX458197 HHT458197 HRP458197 IBL458197 ILH458197 IVD458197 JEZ458197 JOV458197 JYR458197 KIN458197 KSJ458197 LCF458197 LMB458197 LVX458197 MFT458197 MPP458197 MZL458197 NJH458197 NTD458197 OCZ458197 OMV458197 OWR458197 PGN458197 PQJ458197 QAF458197 QKB458197 QTX458197 RDT458197 RNP458197 RXL458197 SHH458197 SRD458197 TAZ458197 TKV458197 TUR458197 UEN458197 UOJ458197 UYF458197 VIB458197 VRX458197 WBT458197 WLP458197 WVL458197 B458214 IZ458214 SV458214 ACR458214 AMN458214 AWJ458214 BGF458214 BQB458214 BZX458214 CJT458214 CTP458214 DDL458214 DNH458214 DXD458214 EGZ458214 EQV458214 FAR458214 FKN458214 FUJ458214 GEF458214 GOB458214 GXX458214 HHT458214 HRP458214 IBL458214 ILH458214 IVD458214 JEZ458214 JOV458214 JYR458214 KIN458214 KSJ458214 LCF458214 LMB458214 LVX458214 MFT458214 MPP458214 MZL458214 NJH458214 NTD458214 OCZ458214 OMV458214 OWR458214 PGN458214 PQJ458214 QAF458214 QKB458214 QTX458214 RDT458214 RNP458214 RXL458214 SHH458214 SRD458214 TAZ458214 TKV458214 TUR458214 UEN458214 UOJ458214 UYF458214 VIB458214 VRX458214 WBT458214 WLP458214 WVL458214 B523733 IZ523733 SV523733 ACR523733 AMN523733 AWJ523733 BGF523733 BQB523733 BZX523733 CJT523733 CTP523733 DDL523733 DNH523733 DXD523733 EGZ523733 EQV523733 FAR523733 FKN523733 FUJ523733 GEF523733 GOB523733 GXX523733 HHT523733 HRP523733 IBL523733 ILH523733 IVD523733 JEZ523733 JOV523733 JYR523733 KIN523733 KSJ523733 LCF523733 LMB523733 LVX523733 MFT523733 MPP523733 MZL523733 NJH523733 NTD523733 OCZ523733 OMV523733 OWR523733 PGN523733 PQJ523733 QAF523733 QKB523733 QTX523733 RDT523733 RNP523733 RXL523733 SHH523733 SRD523733 TAZ523733 TKV523733 TUR523733 UEN523733 UOJ523733 UYF523733 VIB523733 VRX523733 WBT523733 WLP523733 WVL523733 B523750 IZ523750 SV523750 ACR523750 AMN523750 AWJ523750 BGF523750 BQB523750 BZX523750 CJT523750 CTP523750 DDL523750 DNH523750 DXD523750 EGZ523750 EQV523750 FAR523750 FKN523750 FUJ523750 GEF523750 GOB523750 GXX523750 HHT523750 HRP523750 IBL523750 ILH523750 IVD523750 JEZ523750 JOV523750 JYR523750 KIN523750 KSJ523750 LCF523750 LMB523750 LVX523750 MFT523750 MPP523750 MZL523750 NJH523750 NTD523750 OCZ523750 OMV523750 OWR523750 PGN523750 PQJ523750 QAF523750 QKB523750 QTX523750 RDT523750 RNP523750 RXL523750 SHH523750 SRD523750 TAZ523750 TKV523750 TUR523750 UEN523750 UOJ523750 UYF523750 VIB523750 VRX523750 WBT523750 WLP523750 WVL523750 B589269 IZ589269 SV589269 ACR589269 AMN589269 AWJ589269 BGF589269 BQB589269 BZX589269 CJT589269 CTP589269 DDL589269 DNH589269 DXD589269 EGZ589269 EQV589269 FAR589269 FKN589269 FUJ589269 GEF589269 GOB589269 GXX589269 HHT589269 HRP589269 IBL589269 ILH589269 IVD589269 JEZ589269 JOV589269 JYR589269 KIN589269 KSJ589269 LCF589269 LMB589269 LVX589269 MFT589269 MPP589269 MZL589269 NJH589269 NTD589269 OCZ589269 OMV589269 OWR589269 PGN589269 PQJ589269 QAF589269 QKB589269 QTX589269 RDT589269 RNP589269 RXL589269 SHH589269 SRD589269 TAZ589269 TKV589269 TUR589269 UEN589269 UOJ589269 UYF589269 VIB589269 VRX589269 WBT589269 WLP589269 WVL589269 B589286 IZ589286 SV589286 ACR589286 AMN589286 AWJ589286 BGF589286 BQB589286 BZX589286 CJT589286 CTP589286 DDL589286 DNH589286 DXD589286 EGZ589286 EQV589286 FAR589286 FKN589286 FUJ589286 GEF589286 GOB589286 GXX589286 HHT589286 HRP589286 IBL589286 ILH589286 IVD589286 JEZ589286 JOV589286 JYR589286 KIN589286 KSJ589286 LCF589286 LMB589286 LVX589286 MFT589286 MPP589286 MZL589286 NJH589286 NTD589286 OCZ589286 OMV589286 OWR589286 PGN589286 PQJ589286 QAF589286 QKB589286 QTX589286 RDT589286 RNP589286 RXL589286 SHH589286 SRD589286 TAZ589286 TKV589286 TUR589286 UEN589286 UOJ589286 UYF589286 VIB589286 VRX589286 WBT589286 WLP589286 WVL589286 B654805 IZ654805 SV654805 ACR654805 AMN654805 AWJ654805 BGF654805 BQB654805 BZX654805 CJT654805 CTP654805 DDL654805 DNH654805 DXD654805 EGZ654805 EQV654805 FAR654805 FKN654805 FUJ654805 GEF654805 GOB654805 GXX654805 HHT654805 HRP654805 IBL654805 ILH654805 IVD654805 JEZ654805 JOV654805 JYR654805 KIN654805 KSJ654805 LCF654805 LMB654805 LVX654805 MFT654805 MPP654805 MZL654805 NJH654805 NTD654805 OCZ654805 OMV654805 OWR654805 PGN654805 PQJ654805 QAF654805 QKB654805 QTX654805 RDT654805 RNP654805 RXL654805 SHH654805 SRD654805 TAZ654805 TKV654805 TUR654805 UEN654805 UOJ654805 UYF654805 VIB654805 VRX654805 WBT654805 WLP654805 WVL654805 B654822 IZ654822 SV654822 ACR654822 AMN654822 AWJ654822 BGF654822 BQB654822 BZX654822 CJT654822 CTP654822 DDL654822 DNH654822 DXD654822 EGZ654822 EQV654822 FAR654822 FKN654822 FUJ654822 GEF654822 GOB654822 GXX654822 HHT654822 HRP654822 IBL654822 ILH654822 IVD654822 JEZ654822 JOV654822 JYR654822 KIN654822 KSJ654822 LCF654822 LMB654822 LVX654822 MFT654822 MPP654822 MZL654822 NJH654822 NTD654822 OCZ654822 OMV654822 OWR654822 PGN654822 PQJ654822 QAF654822 QKB654822 QTX654822 RDT654822 RNP654822 RXL654822 SHH654822 SRD654822 TAZ654822 TKV654822 TUR654822 UEN654822 UOJ654822 UYF654822 VIB654822 VRX654822 WBT654822 WLP654822 WVL654822 B720341 IZ720341 SV720341 ACR720341 AMN720341 AWJ720341 BGF720341 BQB720341 BZX720341 CJT720341 CTP720341 DDL720341 DNH720341 DXD720341 EGZ720341 EQV720341 FAR720341 FKN720341 FUJ720341 GEF720341 GOB720341 GXX720341 HHT720341 HRP720341 IBL720341 ILH720341 IVD720341 JEZ720341 JOV720341 JYR720341 KIN720341 KSJ720341 LCF720341 LMB720341 LVX720341 MFT720341 MPP720341 MZL720341 NJH720341 NTD720341 OCZ720341 OMV720341 OWR720341 PGN720341 PQJ720341 QAF720341 QKB720341 QTX720341 RDT720341 RNP720341 RXL720341 SHH720341 SRD720341 TAZ720341 TKV720341 TUR720341 UEN720341 UOJ720341 UYF720341 VIB720341 VRX720341 WBT720341 WLP720341 WVL720341 B720358 IZ720358 SV720358 ACR720358 AMN720358 AWJ720358 BGF720358 BQB720358 BZX720358 CJT720358 CTP720358 DDL720358 DNH720358 DXD720358 EGZ720358 EQV720358 FAR720358 FKN720358 FUJ720358 GEF720358 GOB720358 GXX720358 HHT720358 HRP720358 IBL720358 ILH720358 IVD720358 JEZ720358 JOV720358 JYR720358 KIN720358 KSJ720358 LCF720358 LMB720358 LVX720358 MFT720358 MPP720358 MZL720358 NJH720358 NTD720358 OCZ720358 OMV720358 OWR720358 PGN720358 PQJ720358 QAF720358 QKB720358 QTX720358 RDT720358 RNP720358 RXL720358 SHH720358 SRD720358 TAZ720358 TKV720358 TUR720358 UEN720358 UOJ720358 UYF720358 VIB720358 VRX720358 WBT720358 WLP720358 WVL720358 B785877 IZ785877 SV785877 ACR785877 AMN785877 AWJ785877 BGF785877 BQB785877 BZX785877 CJT785877 CTP785877 DDL785877 DNH785877 DXD785877 EGZ785877 EQV785877 FAR785877 FKN785877 FUJ785877 GEF785877 GOB785877 GXX785877 HHT785877 HRP785877 IBL785877 ILH785877 IVD785877 JEZ785877 JOV785877 JYR785877 KIN785877 KSJ785877 LCF785877 LMB785877 LVX785877 MFT785877 MPP785877 MZL785877 NJH785877 NTD785877 OCZ785877 OMV785877 OWR785877 PGN785877 PQJ785877 QAF785877 QKB785877 QTX785877 RDT785877 RNP785877 RXL785877 SHH785877 SRD785877 TAZ785877 TKV785877 TUR785877 UEN785877 UOJ785877 UYF785877 VIB785877 VRX785877 WBT785877 WLP785877 WVL785877 B785894 IZ785894 SV785894 ACR785894 AMN785894 AWJ785894 BGF785894 BQB785894 BZX785894 CJT785894 CTP785894 DDL785894 DNH785894 DXD785894 EGZ785894 EQV785894 FAR785894 FKN785894 FUJ785894 GEF785894 GOB785894 GXX785894 HHT785894 HRP785894 IBL785894 ILH785894 IVD785894 JEZ785894 JOV785894 JYR785894 KIN785894 KSJ785894 LCF785894 LMB785894 LVX785894 MFT785894 MPP785894 MZL785894 NJH785894 NTD785894 OCZ785894 OMV785894 OWR785894 PGN785894 PQJ785894 QAF785894 QKB785894 QTX785894 RDT785894 RNP785894 RXL785894 SHH785894 SRD785894 TAZ785894 TKV785894 TUR785894 UEN785894 UOJ785894 UYF785894 VIB785894 VRX785894 WBT785894 WLP785894 WVL785894 B851413 IZ851413 SV851413 ACR851413 AMN851413 AWJ851413 BGF851413 BQB851413 BZX851413 CJT851413 CTP851413 DDL851413 DNH851413 DXD851413 EGZ851413 EQV851413 FAR851413 FKN851413 FUJ851413 GEF851413 GOB851413 GXX851413 HHT851413 HRP851413 IBL851413 ILH851413 IVD851413 JEZ851413 JOV851413 JYR851413 KIN851413 KSJ851413 LCF851413 LMB851413 LVX851413 MFT851413 MPP851413 MZL851413 NJH851413 NTD851413 OCZ851413 OMV851413 OWR851413 PGN851413 PQJ851413 QAF851413 QKB851413 QTX851413 RDT851413 RNP851413 RXL851413 SHH851413 SRD851413 TAZ851413 TKV851413 TUR851413 UEN851413 UOJ851413 UYF851413 VIB851413 VRX851413 WBT851413 WLP851413 WVL851413 B851430 IZ851430 SV851430 ACR851430 AMN851430 AWJ851430 BGF851430 BQB851430 BZX851430 CJT851430 CTP851430 DDL851430 DNH851430 DXD851430 EGZ851430 EQV851430 FAR851430 FKN851430 FUJ851430 GEF851430 GOB851430 GXX851430 HHT851430 HRP851430 IBL851430 ILH851430 IVD851430 JEZ851430 JOV851430 JYR851430 KIN851430 KSJ851430 LCF851430 LMB851430 LVX851430 MFT851430 MPP851430 MZL851430 NJH851430 NTD851430 OCZ851430 OMV851430 OWR851430 PGN851430 PQJ851430 QAF851430 QKB851430 QTX851430 RDT851430 RNP851430 RXL851430 SHH851430 SRD851430 TAZ851430 TKV851430 TUR851430 UEN851430 UOJ851430 UYF851430 VIB851430 VRX851430 WBT851430 WLP851430 WVL851430 B916949 IZ916949 SV916949 ACR916949 AMN916949 AWJ916949 BGF916949 BQB916949 BZX916949 CJT916949 CTP916949 DDL916949 DNH916949 DXD916949 EGZ916949 EQV916949 FAR916949 FKN916949 FUJ916949 GEF916949 GOB916949 GXX916949 HHT916949 HRP916949 IBL916949 ILH916949 IVD916949 JEZ916949 JOV916949 JYR916949 KIN916949 KSJ916949 LCF916949 LMB916949 LVX916949 MFT916949 MPP916949 MZL916949 NJH916949 NTD916949 OCZ916949 OMV916949 OWR916949 PGN916949 PQJ916949 QAF916949 QKB916949 QTX916949 RDT916949 RNP916949 RXL916949 SHH916949 SRD916949 TAZ916949 TKV916949 TUR916949 UEN916949 UOJ916949 UYF916949 VIB916949 VRX916949 WBT916949 WLP916949 WVL916949 B916966 IZ916966 SV916966 ACR916966 AMN916966 AWJ916966 BGF916966 BQB916966 BZX916966 CJT916966 CTP916966 DDL916966 DNH916966 DXD916966 EGZ916966 EQV916966 FAR916966 FKN916966 FUJ916966 GEF916966 GOB916966 GXX916966 HHT916966 HRP916966 IBL916966 ILH916966 IVD916966 JEZ916966 JOV916966 JYR916966 KIN916966 KSJ916966 LCF916966 LMB916966 LVX916966 MFT916966 MPP916966 MZL916966 NJH916966 NTD916966 OCZ916966 OMV916966 OWR916966 PGN916966 PQJ916966 QAF916966 QKB916966 QTX916966 RDT916966 RNP916966 RXL916966 SHH916966 SRD916966 TAZ916966 TKV916966 TUR916966 UEN916966 UOJ916966 UYF916966 VIB916966 VRX916966 WBT916966 WLP916966 WVL916966 B982485 IZ982485 SV982485 ACR982485 AMN982485 AWJ982485 BGF982485 BQB982485 BZX982485 CJT982485 CTP982485 DDL982485 DNH982485 DXD982485 EGZ982485 EQV982485 FAR982485 FKN982485 FUJ982485 GEF982485 GOB982485 GXX982485 HHT982485 HRP982485 IBL982485 ILH982485 IVD982485 JEZ982485 JOV982485 JYR982485 KIN982485 KSJ982485 LCF982485 LMB982485 LVX982485 MFT982485 MPP982485 MZL982485 NJH982485 NTD982485 OCZ982485 OMV982485 OWR982485 PGN982485 PQJ982485 QAF982485 QKB982485 QTX982485 RDT982485 RNP982485 RXL982485 SHH982485 SRD982485 TAZ982485 TKV982485 TUR982485 UEN982485 UOJ982485 UYF982485 VIB982485 VRX982485 WBT982485 WLP982485 WVL982485 B982502 IZ982502 SV982502 ACR982502 AMN982502 AWJ982502 BGF982502 BQB982502 BZX982502 CJT982502 CTP982502 DDL982502 DNH982502 DXD982502 EGZ982502 EQV982502 FAR982502 FKN982502 FUJ982502 GEF982502 GOB982502 GXX982502 HHT982502 HRP982502 IBL982502 ILH982502 IVD982502 JEZ982502 JOV982502 JYR982502 KIN982502 KSJ982502 LCF982502 LMB982502 LVX982502 MFT982502 MPP982502 MZL982502 NJH982502 NTD982502 OCZ982502 OMV982502 OWR982502 PGN982502 PQJ982502 QAF982502 QKB982502 QTX982502 RDT982502 RNP982502 RXL982502 SHH982502 SRD982502 TAZ982502 TKV982502 TUR982502 UEN982502 UOJ982502 UYF982502 VIB982502 VRX982502 WBT982502 WLP982502 WVL982502">
      <formula1>"00,01"</formula1>
    </dataValidation>
    <dataValidation type="list" allowBlank="1" showInputMessage="1" showErrorMessage="1" sqref="B29">
      <formula1>"01,02,03,04,05,06,07,08,09,10,12,13,14,15,17,18,19,21,22,23,24,26,27,28,29,30,31,33,34,35,36,37,38,39,40,41,42,47,48,49"</formula1>
    </dataValidation>
    <dataValidation type="list" showInputMessage="1" showErrorMessage="1" sqref="B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B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B64983 IZ64983 SV64983 ACR64983 AMN64983 AWJ64983 BGF64983 BQB64983 BZX64983 CJT64983 CTP64983 DDL64983 DNH64983 DXD64983 EGZ64983 EQV64983 FAR64983 FKN64983 FUJ64983 GEF64983 GOB64983 GXX64983 HHT64983 HRP64983 IBL64983 ILH64983 IVD64983 JEZ64983 JOV64983 JYR64983 KIN64983 KSJ64983 LCF64983 LMB64983 LVX64983 MFT64983 MPP64983 MZL64983 NJH64983 NTD64983 OCZ64983 OMV64983 OWR64983 PGN64983 PQJ64983 QAF64983 QKB64983 QTX64983 RDT64983 RNP64983 RXL64983 SHH64983 SRD64983 TAZ64983 TKV64983 TUR64983 UEN64983 UOJ64983 UYF64983 VIB64983 VRX64983 WBT64983 WLP64983 WVL64983 B130519 IZ130519 SV130519 ACR130519 AMN130519 AWJ130519 BGF130519 BQB130519 BZX130519 CJT130519 CTP130519 DDL130519 DNH130519 DXD130519 EGZ130519 EQV130519 FAR130519 FKN130519 FUJ130519 GEF130519 GOB130519 GXX130519 HHT130519 HRP130519 IBL130519 ILH130519 IVD130519 JEZ130519 JOV130519 JYR130519 KIN130519 KSJ130519 LCF130519 LMB130519 LVX130519 MFT130519 MPP130519 MZL130519 NJH130519 NTD130519 OCZ130519 OMV130519 OWR130519 PGN130519 PQJ130519 QAF130519 QKB130519 QTX130519 RDT130519 RNP130519 RXL130519 SHH130519 SRD130519 TAZ130519 TKV130519 TUR130519 UEN130519 UOJ130519 UYF130519 VIB130519 VRX130519 WBT130519 WLP130519 WVL130519 B196055 IZ196055 SV196055 ACR196055 AMN196055 AWJ196055 BGF196055 BQB196055 BZX196055 CJT196055 CTP196055 DDL196055 DNH196055 DXD196055 EGZ196055 EQV196055 FAR196055 FKN196055 FUJ196055 GEF196055 GOB196055 GXX196055 HHT196055 HRP196055 IBL196055 ILH196055 IVD196055 JEZ196055 JOV196055 JYR196055 KIN196055 KSJ196055 LCF196055 LMB196055 LVX196055 MFT196055 MPP196055 MZL196055 NJH196055 NTD196055 OCZ196055 OMV196055 OWR196055 PGN196055 PQJ196055 QAF196055 QKB196055 QTX196055 RDT196055 RNP196055 RXL196055 SHH196055 SRD196055 TAZ196055 TKV196055 TUR196055 UEN196055 UOJ196055 UYF196055 VIB196055 VRX196055 WBT196055 WLP196055 WVL196055 B261591 IZ261591 SV261591 ACR261591 AMN261591 AWJ261591 BGF261591 BQB261591 BZX261591 CJT261591 CTP261591 DDL261591 DNH261591 DXD261591 EGZ261591 EQV261591 FAR261591 FKN261591 FUJ261591 GEF261591 GOB261591 GXX261591 HHT261591 HRP261591 IBL261591 ILH261591 IVD261591 JEZ261591 JOV261591 JYR261591 KIN261591 KSJ261591 LCF261591 LMB261591 LVX261591 MFT261591 MPP261591 MZL261591 NJH261591 NTD261591 OCZ261591 OMV261591 OWR261591 PGN261591 PQJ261591 QAF261591 QKB261591 QTX261591 RDT261591 RNP261591 RXL261591 SHH261591 SRD261591 TAZ261591 TKV261591 TUR261591 UEN261591 UOJ261591 UYF261591 VIB261591 VRX261591 WBT261591 WLP261591 WVL261591 B327127 IZ327127 SV327127 ACR327127 AMN327127 AWJ327127 BGF327127 BQB327127 BZX327127 CJT327127 CTP327127 DDL327127 DNH327127 DXD327127 EGZ327127 EQV327127 FAR327127 FKN327127 FUJ327127 GEF327127 GOB327127 GXX327127 HHT327127 HRP327127 IBL327127 ILH327127 IVD327127 JEZ327127 JOV327127 JYR327127 KIN327127 KSJ327127 LCF327127 LMB327127 LVX327127 MFT327127 MPP327127 MZL327127 NJH327127 NTD327127 OCZ327127 OMV327127 OWR327127 PGN327127 PQJ327127 QAF327127 QKB327127 QTX327127 RDT327127 RNP327127 RXL327127 SHH327127 SRD327127 TAZ327127 TKV327127 TUR327127 UEN327127 UOJ327127 UYF327127 VIB327127 VRX327127 WBT327127 WLP327127 WVL327127 B392663 IZ392663 SV392663 ACR392663 AMN392663 AWJ392663 BGF392663 BQB392663 BZX392663 CJT392663 CTP392663 DDL392663 DNH392663 DXD392663 EGZ392663 EQV392663 FAR392663 FKN392663 FUJ392663 GEF392663 GOB392663 GXX392663 HHT392663 HRP392663 IBL392663 ILH392663 IVD392663 JEZ392663 JOV392663 JYR392663 KIN392663 KSJ392663 LCF392663 LMB392663 LVX392663 MFT392663 MPP392663 MZL392663 NJH392663 NTD392663 OCZ392663 OMV392663 OWR392663 PGN392663 PQJ392663 QAF392663 QKB392663 QTX392663 RDT392663 RNP392663 RXL392663 SHH392663 SRD392663 TAZ392663 TKV392663 TUR392663 UEN392663 UOJ392663 UYF392663 VIB392663 VRX392663 WBT392663 WLP392663 WVL392663 B458199 IZ458199 SV458199 ACR458199 AMN458199 AWJ458199 BGF458199 BQB458199 BZX458199 CJT458199 CTP458199 DDL458199 DNH458199 DXD458199 EGZ458199 EQV458199 FAR458199 FKN458199 FUJ458199 GEF458199 GOB458199 GXX458199 HHT458199 HRP458199 IBL458199 ILH458199 IVD458199 JEZ458199 JOV458199 JYR458199 KIN458199 KSJ458199 LCF458199 LMB458199 LVX458199 MFT458199 MPP458199 MZL458199 NJH458199 NTD458199 OCZ458199 OMV458199 OWR458199 PGN458199 PQJ458199 QAF458199 QKB458199 QTX458199 RDT458199 RNP458199 RXL458199 SHH458199 SRD458199 TAZ458199 TKV458199 TUR458199 UEN458199 UOJ458199 UYF458199 VIB458199 VRX458199 WBT458199 WLP458199 WVL458199 B523735 IZ523735 SV523735 ACR523735 AMN523735 AWJ523735 BGF523735 BQB523735 BZX523735 CJT523735 CTP523735 DDL523735 DNH523735 DXD523735 EGZ523735 EQV523735 FAR523735 FKN523735 FUJ523735 GEF523735 GOB523735 GXX523735 HHT523735 HRP523735 IBL523735 ILH523735 IVD523735 JEZ523735 JOV523735 JYR523735 KIN523735 KSJ523735 LCF523735 LMB523735 LVX523735 MFT523735 MPP523735 MZL523735 NJH523735 NTD523735 OCZ523735 OMV523735 OWR523735 PGN523735 PQJ523735 QAF523735 QKB523735 QTX523735 RDT523735 RNP523735 RXL523735 SHH523735 SRD523735 TAZ523735 TKV523735 TUR523735 UEN523735 UOJ523735 UYF523735 VIB523735 VRX523735 WBT523735 WLP523735 WVL523735 B589271 IZ589271 SV589271 ACR589271 AMN589271 AWJ589271 BGF589271 BQB589271 BZX589271 CJT589271 CTP589271 DDL589271 DNH589271 DXD589271 EGZ589271 EQV589271 FAR589271 FKN589271 FUJ589271 GEF589271 GOB589271 GXX589271 HHT589271 HRP589271 IBL589271 ILH589271 IVD589271 JEZ589271 JOV589271 JYR589271 KIN589271 KSJ589271 LCF589271 LMB589271 LVX589271 MFT589271 MPP589271 MZL589271 NJH589271 NTD589271 OCZ589271 OMV589271 OWR589271 PGN589271 PQJ589271 QAF589271 QKB589271 QTX589271 RDT589271 RNP589271 RXL589271 SHH589271 SRD589271 TAZ589271 TKV589271 TUR589271 UEN589271 UOJ589271 UYF589271 VIB589271 VRX589271 WBT589271 WLP589271 WVL589271 B654807 IZ654807 SV654807 ACR654807 AMN654807 AWJ654807 BGF654807 BQB654807 BZX654807 CJT654807 CTP654807 DDL654807 DNH654807 DXD654807 EGZ654807 EQV654807 FAR654807 FKN654807 FUJ654807 GEF654807 GOB654807 GXX654807 HHT654807 HRP654807 IBL654807 ILH654807 IVD654807 JEZ654807 JOV654807 JYR654807 KIN654807 KSJ654807 LCF654807 LMB654807 LVX654807 MFT654807 MPP654807 MZL654807 NJH654807 NTD654807 OCZ654807 OMV654807 OWR654807 PGN654807 PQJ654807 QAF654807 QKB654807 QTX654807 RDT654807 RNP654807 RXL654807 SHH654807 SRD654807 TAZ654807 TKV654807 TUR654807 UEN654807 UOJ654807 UYF654807 VIB654807 VRX654807 WBT654807 WLP654807 WVL654807 B720343 IZ720343 SV720343 ACR720343 AMN720343 AWJ720343 BGF720343 BQB720343 BZX720343 CJT720343 CTP720343 DDL720343 DNH720343 DXD720343 EGZ720343 EQV720343 FAR720343 FKN720343 FUJ720343 GEF720343 GOB720343 GXX720343 HHT720343 HRP720343 IBL720343 ILH720343 IVD720343 JEZ720343 JOV720343 JYR720343 KIN720343 KSJ720343 LCF720343 LMB720343 LVX720343 MFT720343 MPP720343 MZL720343 NJH720343 NTD720343 OCZ720343 OMV720343 OWR720343 PGN720343 PQJ720343 QAF720343 QKB720343 QTX720343 RDT720343 RNP720343 RXL720343 SHH720343 SRD720343 TAZ720343 TKV720343 TUR720343 UEN720343 UOJ720343 UYF720343 VIB720343 VRX720343 WBT720343 WLP720343 WVL720343 B785879 IZ785879 SV785879 ACR785879 AMN785879 AWJ785879 BGF785879 BQB785879 BZX785879 CJT785879 CTP785879 DDL785879 DNH785879 DXD785879 EGZ785879 EQV785879 FAR785879 FKN785879 FUJ785879 GEF785879 GOB785879 GXX785879 HHT785879 HRP785879 IBL785879 ILH785879 IVD785879 JEZ785879 JOV785879 JYR785879 KIN785879 KSJ785879 LCF785879 LMB785879 LVX785879 MFT785879 MPP785879 MZL785879 NJH785879 NTD785879 OCZ785879 OMV785879 OWR785879 PGN785879 PQJ785879 QAF785879 QKB785879 QTX785879 RDT785879 RNP785879 RXL785879 SHH785879 SRD785879 TAZ785879 TKV785879 TUR785879 UEN785879 UOJ785879 UYF785879 VIB785879 VRX785879 WBT785879 WLP785879 WVL785879 B851415 IZ851415 SV851415 ACR851415 AMN851415 AWJ851415 BGF851415 BQB851415 BZX851415 CJT851415 CTP851415 DDL851415 DNH851415 DXD851415 EGZ851415 EQV851415 FAR851415 FKN851415 FUJ851415 GEF851415 GOB851415 GXX851415 HHT851415 HRP851415 IBL851415 ILH851415 IVD851415 JEZ851415 JOV851415 JYR851415 KIN851415 KSJ851415 LCF851415 LMB851415 LVX851415 MFT851415 MPP851415 MZL851415 NJH851415 NTD851415 OCZ851415 OMV851415 OWR851415 PGN851415 PQJ851415 QAF851415 QKB851415 QTX851415 RDT851415 RNP851415 RXL851415 SHH851415 SRD851415 TAZ851415 TKV851415 TUR851415 UEN851415 UOJ851415 UYF851415 VIB851415 VRX851415 WBT851415 WLP851415 WVL851415 B916951 IZ916951 SV916951 ACR916951 AMN916951 AWJ916951 BGF916951 BQB916951 BZX916951 CJT916951 CTP916951 DDL916951 DNH916951 DXD916951 EGZ916951 EQV916951 FAR916951 FKN916951 FUJ916951 GEF916951 GOB916951 GXX916951 HHT916951 HRP916951 IBL916951 ILH916951 IVD916951 JEZ916951 JOV916951 JYR916951 KIN916951 KSJ916951 LCF916951 LMB916951 LVX916951 MFT916951 MPP916951 MZL916951 NJH916951 NTD916951 OCZ916951 OMV916951 OWR916951 PGN916951 PQJ916951 QAF916951 QKB916951 QTX916951 RDT916951 RNP916951 RXL916951 SHH916951 SRD916951 TAZ916951 TKV916951 TUR916951 UEN916951 UOJ916951 UYF916951 VIB916951 VRX916951 WBT916951 WLP916951 WVL916951 B982487 IZ982487 SV982487 ACR982487 AMN982487 AWJ982487 BGF982487 BQB982487 BZX982487 CJT982487 CTP982487 DDL982487 DNH982487 DXD982487 EGZ982487 EQV982487 FAR982487 FKN982487 FUJ982487 GEF982487 GOB982487 GXX982487 HHT982487 HRP982487 IBL982487 ILH982487 IVD982487 JEZ982487 JOV982487 JYR982487 KIN982487 KSJ982487 LCF982487 LMB982487 LVX982487 MFT982487 MPP982487 MZL982487 NJH982487 NTD982487 OCZ982487 OMV982487 OWR982487 PGN982487 PQJ982487 QAF982487 QKB982487 QTX982487 RDT982487 RNP982487 RXL982487 SHH982487 SRD982487 TAZ982487 TKV982487 TUR982487 UEN982487 UOJ982487 UYF982487 VIB982487 VRX982487 WBT982487 WLP982487 WVL982487">
      <formula1>"0,1,2"</formula1>
    </dataValidation>
    <dataValidation type="list" showInputMessage="1" showErrorMessage="1" sqref="C33 JA33:JB33 SW33:SX33 ACS33:ACT33 AMO33:AMP33 AWK33:AWL33 BGG33:BGH33 BQC33:BQD33 BZY33:BZZ33 CJU33:CJV33 CTQ33:CTR33 DDM33:DDN33 DNI33:DNJ33 DXE33:DXF33 EHA33:EHB33 EQW33:EQX33 FAS33:FAT33 FKO33:FKP33 FUK33:FUL33 GEG33:GEH33 GOC33:GOD33 GXY33:GXZ33 HHU33:HHV33 HRQ33:HRR33 IBM33:IBN33 ILI33:ILJ33 IVE33:IVF33 JFA33:JFB33 JOW33:JOX33 JYS33:JYT33 KIO33:KIP33 KSK33:KSL33 LCG33:LCH33 LMC33:LMD33 LVY33:LVZ33 MFU33:MFV33 MPQ33:MPR33 MZM33:MZN33 NJI33:NJJ33 NTE33:NTF33 ODA33:ODB33 OMW33:OMX33 OWS33:OWT33 PGO33:PGP33 PQK33:PQL33 QAG33:QAH33 QKC33:QKD33 QTY33:QTZ33 RDU33:RDV33 RNQ33:RNR33 RXM33:RXN33 SHI33:SHJ33 SRE33:SRF33 TBA33:TBB33 TKW33:TKX33 TUS33:TUT33 UEO33:UEP33 UOK33:UOL33 UYG33:UYH33 VIC33:VID33 VRY33:VRZ33 WBU33:WBV33 WLQ33:WLR33 WVM33:WVN33 C64984:D64984 JA64984:JB64984 SW64984:SX64984 ACS64984:ACT64984 AMO64984:AMP64984 AWK64984:AWL64984 BGG64984:BGH64984 BQC64984:BQD64984 BZY64984:BZZ64984 CJU64984:CJV64984 CTQ64984:CTR64984 DDM64984:DDN64984 DNI64984:DNJ64984 DXE64984:DXF64984 EHA64984:EHB64984 EQW64984:EQX64984 FAS64984:FAT64984 FKO64984:FKP64984 FUK64984:FUL64984 GEG64984:GEH64984 GOC64984:GOD64984 GXY64984:GXZ64984 HHU64984:HHV64984 HRQ64984:HRR64984 IBM64984:IBN64984 ILI64984:ILJ64984 IVE64984:IVF64984 JFA64984:JFB64984 JOW64984:JOX64984 JYS64984:JYT64984 KIO64984:KIP64984 KSK64984:KSL64984 LCG64984:LCH64984 LMC64984:LMD64984 LVY64984:LVZ64984 MFU64984:MFV64984 MPQ64984:MPR64984 MZM64984:MZN64984 NJI64984:NJJ64984 NTE64984:NTF64984 ODA64984:ODB64984 OMW64984:OMX64984 OWS64984:OWT64984 PGO64984:PGP64984 PQK64984:PQL64984 QAG64984:QAH64984 QKC64984:QKD64984 QTY64984:QTZ64984 RDU64984:RDV64984 RNQ64984:RNR64984 RXM64984:RXN64984 SHI64984:SHJ64984 SRE64984:SRF64984 TBA64984:TBB64984 TKW64984:TKX64984 TUS64984:TUT64984 UEO64984:UEP64984 UOK64984:UOL64984 UYG64984:UYH64984 VIC64984:VID64984 VRY64984:VRZ64984 WBU64984:WBV64984 WLQ64984:WLR64984 WVM64984:WVN64984 C130520:D130520 JA130520:JB130520 SW130520:SX130520 ACS130520:ACT130520 AMO130520:AMP130520 AWK130520:AWL130520 BGG130520:BGH130520 BQC130520:BQD130520 BZY130520:BZZ130520 CJU130520:CJV130520 CTQ130520:CTR130520 DDM130520:DDN130520 DNI130520:DNJ130520 DXE130520:DXF130520 EHA130520:EHB130520 EQW130520:EQX130520 FAS130520:FAT130520 FKO130520:FKP130520 FUK130520:FUL130520 GEG130520:GEH130520 GOC130520:GOD130520 GXY130520:GXZ130520 HHU130520:HHV130520 HRQ130520:HRR130520 IBM130520:IBN130520 ILI130520:ILJ130520 IVE130520:IVF130520 JFA130520:JFB130520 JOW130520:JOX130520 JYS130520:JYT130520 KIO130520:KIP130520 KSK130520:KSL130520 LCG130520:LCH130520 LMC130520:LMD130520 LVY130520:LVZ130520 MFU130520:MFV130520 MPQ130520:MPR130520 MZM130520:MZN130520 NJI130520:NJJ130520 NTE130520:NTF130520 ODA130520:ODB130520 OMW130520:OMX130520 OWS130520:OWT130520 PGO130520:PGP130520 PQK130520:PQL130520 QAG130520:QAH130520 QKC130520:QKD130520 QTY130520:QTZ130520 RDU130520:RDV130520 RNQ130520:RNR130520 RXM130520:RXN130520 SHI130520:SHJ130520 SRE130520:SRF130520 TBA130520:TBB130520 TKW130520:TKX130520 TUS130520:TUT130520 UEO130520:UEP130520 UOK130520:UOL130520 UYG130520:UYH130520 VIC130520:VID130520 VRY130520:VRZ130520 WBU130520:WBV130520 WLQ130520:WLR130520 WVM130520:WVN130520 C196056:D196056 JA196056:JB196056 SW196056:SX196056 ACS196056:ACT196056 AMO196056:AMP196056 AWK196056:AWL196056 BGG196056:BGH196056 BQC196056:BQD196056 BZY196056:BZZ196056 CJU196056:CJV196056 CTQ196056:CTR196056 DDM196056:DDN196056 DNI196056:DNJ196056 DXE196056:DXF196056 EHA196056:EHB196056 EQW196056:EQX196056 FAS196056:FAT196056 FKO196056:FKP196056 FUK196056:FUL196056 GEG196056:GEH196056 GOC196056:GOD196056 GXY196056:GXZ196056 HHU196056:HHV196056 HRQ196056:HRR196056 IBM196056:IBN196056 ILI196056:ILJ196056 IVE196056:IVF196056 JFA196056:JFB196056 JOW196056:JOX196056 JYS196056:JYT196056 KIO196056:KIP196056 KSK196056:KSL196056 LCG196056:LCH196056 LMC196056:LMD196056 LVY196056:LVZ196056 MFU196056:MFV196056 MPQ196056:MPR196056 MZM196056:MZN196056 NJI196056:NJJ196056 NTE196056:NTF196056 ODA196056:ODB196056 OMW196056:OMX196056 OWS196056:OWT196056 PGO196056:PGP196056 PQK196056:PQL196056 QAG196056:QAH196056 QKC196056:QKD196056 QTY196056:QTZ196056 RDU196056:RDV196056 RNQ196056:RNR196056 RXM196056:RXN196056 SHI196056:SHJ196056 SRE196056:SRF196056 TBA196056:TBB196056 TKW196056:TKX196056 TUS196056:TUT196056 UEO196056:UEP196056 UOK196056:UOL196056 UYG196056:UYH196056 VIC196056:VID196056 VRY196056:VRZ196056 WBU196056:WBV196056 WLQ196056:WLR196056 WVM196056:WVN196056 C261592:D261592 JA261592:JB261592 SW261592:SX261592 ACS261592:ACT261592 AMO261592:AMP261592 AWK261592:AWL261592 BGG261592:BGH261592 BQC261592:BQD261592 BZY261592:BZZ261592 CJU261592:CJV261592 CTQ261592:CTR261592 DDM261592:DDN261592 DNI261592:DNJ261592 DXE261592:DXF261592 EHA261592:EHB261592 EQW261592:EQX261592 FAS261592:FAT261592 FKO261592:FKP261592 FUK261592:FUL261592 GEG261592:GEH261592 GOC261592:GOD261592 GXY261592:GXZ261592 HHU261592:HHV261592 HRQ261592:HRR261592 IBM261592:IBN261592 ILI261592:ILJ261592 IVE261592:IVF261592 JFA261592:JFB261592 JOW261592:JOX261592 JYS261592:JYT261592 KIO261592:KIP261592 KSK261592:KSL261592 LCG261592:LCH261592 LMC261592:LMD261592 LVY261592:LVZ261592 MFU261592:MFV261592 MPQ261592:MPR261592 MZM261592:MZN261592 NJI261592:NJJ261592 NTE261592:NTF261592 ODA261592:ODB261592 OMW261592:OMX261592 OWS261592:OWT261592 PGO261592:PGP261592 PQK261592:PQL261592 QAG261592:QAH261592 QKC261592:QKD261592 QTY261592:QTZ261592 RDU261592:RDV261592 RNQ261592:RNR261592 RXM261592:RXN261592 SHI261592:SHJ261592 SRE261592:SRF261592 TBA261592:TBB261592 TKW261592:TKX261592 TUS261592:TUT261592 UEO261592:UEP261592 UOK261592:UOL261592 UYG261592:UYH261592 VIC261592:VID261592 VRY261592:VRZ261592 WBU261592:WBV261592 WLQ261592:WLR261592 WVM261592:WVN261592 C327128:D327128 JA327128:JB327128 SW327128:SX327128 ACS327128:ACT327128 AMO327128:AMP327128 AWK327128:AWL327128 BGG327128:BGH327128 BQC327128:BQD327128 BZY327128:BZZ327128 CJU327128:CJV327128 CTQ327128:CTR327128 DDM327128:DDN327128 DNI327128:DNJ327128 DXE327128:DXF327128 EHA327128:EHB327128 EQW327128:EQX327128 FAS327128:FAT327128 FKO327128:FKP327128 FUK327128:FUL327128 GEG327128:GEH327128 GOC327128:GOD327128 GXY327128:GXZ327128 HHU327128:HHV327128 HRQ327128:HRR327128 IBM327128:IBN327128 ILI327128:ILJ327128 IVE327128:IVF327128 JFA327128:JFB327128 JOW327128:JOX327128 JYS327128:JYT327128 KIO327128:KIP327128 KSK327128:KSL327128 LCG327128:LCH327128 LMC327128:LMD327128 LVY327128:LVZ327128 MFU327128:MFV327128 MPQ327128:MPR327128 MZM327128:MZN327128 NJI327128:NJJ327128 NTE327128:NTF327128 ODA327128:ODB327128 OMW327128:OMX327128 OWS327128:OWT327128 PGO327128:PGP327128 PQK327128:PQL327128 QAG327128:QAH327128 QKC327128:QKD327128 QTY327128:QTZ327128 RDU327128:RDV327128 RNQ327128:RNR327128 RXM327128:RXN327128 SHI327128:SHJ327128 SRE327128:SRF327128 TBA327128:TBB327128 TKW327128:TKX327128 TUS327128:TUT327128 UEO327128:UEP327128 UOK327128:UOL327128 UYG327128:UYH327128 VIC327128:VID327128 VRY327128:VRZ327128 WBU327128:WBV327128 WLQ327128:WLR327128 WVM327128:WVN327128 C392664:D392664 JA392664:JB392664 SW392664:SX392664 ACS392664:ACT392664 AMO392664:AMP392664 AWK392664:AWL392664 BGG392664:BGH392664 BQC392664:BQD392664 BZY392664:BZZ392664 CJU392664:CJV392664 CTQ392664:CTR392664 DDM392664:DDN392664 DNI392664:DNJ392664 DXE392664:DXF392664 EHA392664:EHB392664 EQW392664:EQX392664 FAS392664:FAT392664 FKO392664:FKP392664 FUK392664:FUL392664 GEG392664:GEH392664 GOC392664:GOD392664 GXY392664:GXZ392664 HHU392664:HHV392664 HRQ392664:HRR392664 IBM392664:IBN392664 ILI392664:ILJ392664 IVE392664:IVF392664 JFA392664:JFB392664 JOW392664:JOX392664 JYS392664:JYT392664 KIO392664:KIP392664 KSK392664:KSL392664 LCG392664:LCH392664 LMC392664:LMD392664 LVY392664:LVZ392664 MFU392664:MFV392664 MPQ392664:MPR392664 MZM392664:MZN392664 NJI392664:NJJ392664 NTE392664:NTF392664 ODA392664:ODB392664 OMW392664:OMX392664 OWS392664:OWT392664 PGO392664:PGP392664 PQK392664:PQL392664 QAG392664:QAH392664 QKC392664:QKD392664 QTY392664:QTZ392664 RDU392664:RDV392664 RNQ392664:RNR392664 RXM392664:RXN392664 SHI392664:SHJ392664 SRE392664:SRF392664 TBA392664:TBB392664 TKW392664:TKX392664 TUS392664:TUT392664 UEO392664:UEP392664 UOK392664:UOL392664 UYG392664:UYH392664 VIC392664:VID392664 VRY392664:VRZ392664 WBU392664:WBV392664 WLQ392664:WLR392664 WVM392664:WVN392664 C458200:D458200 JA458200:JB458200 SW458200:SX458200 ACS458200:ACT458200 AMO458200:AMP458200 AWK458200:AWL458200 BGG458200:BGH458200 BQC458200:BQD458200 BZY458200:BZZ458200 CJU458200:CJV458200 CTQ458200:CTR458200 DDM458200:DDN458200 DNI458200:DNJ458200 DXE458200:DXF458200 EHA458200:EHB458200 EQW458200:EQX458200 FAS458200:FAT458200 FKO458200:FKP458200 FUK458200:FUL458200 GEG458200:GEH458200 GOC458200:GOD458200 GXY458200:GXZ458200 HHU458200:HHV458200 HRQ458200:HRR458200 IBM458200:IBN458200 ILI458200:ILJ458200 IVE458200:IVF458200 JFA458200:JFB458200 JOW458200:JOX458200 JYS458200:JYT458200 KIO458200:KIP458200 KSK458200:KSL458200 LCG458200:LCH458200 LMC458200:LMD458200 LVY458200:LVZ458200 MFU458200:MFV458200 MPQ458200:MPR458200 MZM458200:MZN458200 NJI458200:NJJ458200 NTE458200:NTF458200 ODA458200:ODB458200 OMW458200:OMX458200 OWS458200:OWT458200 PGO458200:PGP458200 PQK458200:PQL458200 QAG458200:QAH458200 QKC458200:QKD458200 QTY458200:QTZ458200 RDU458200:RDV458200 RNQ458200:RNR458200 RXM458200:RXN458200 SHI458200:SHJ458200 SRE458200:SRF458200 TBA458200:TBB458200 TKW458200:TKX458200 TUS458200:TUT458200 UEO458200:UEP458200 UOK458200:UOL458200 UYG458200:UYH458200 VIC458200:VID458200 VRY458200:VRZ458200 WBU458200:WBV458200 WLQ458200:WLR458200 WVM458200:WVN458200 C523736:D523736 JA523736:JB523736 SW523736:SX523736 ACS523736:ACT523736 AMO523736:AMP523736 AWK523736:AWL523736 BGG523736:BGH523736 BQC523736:BQD523736 BZY523736:BZZ523736 CJU523736:CJV523736 CTQ523736:CTR523736 DDM523736:DDN523736 DNI523736:DNJ523736 DXE523736:DXF523736 EHA523736:EHB523736 EQW523736:EQX523736 FAS523736:FAT523736 FKO523736:FKP523736 FUK523736:FUL523736 GEG523736:GEH523736 GOC523736:GOD523736 GXY523736:GXZ523736 HHU523736:HHV523736 HRQ523736:HRR523736 IBM523736:IBN523736 ILI523736:ILJ523736 IVE523736:IVF523736 JFA523736:JFB523736 JOW523736:JOX523736 JYS523736:JYT523736 KIO523736:KIP523736 KSK523736:KSL523736 LCG523736:LCH523736 LMC523736:LMD523736 LVY523736:LVZ523736 MFU523736:MFV523736 MPQ523736:MPR523736 MZM523736:MZN523736 NJI523736:NJJ523736 NTE523736:NTF523736 ODA523736:ODB523736 OMW523736:OMX523736 OWS523736:OWT523736 PGO523736:PGP523736 PQK523736:PQL523736 QAG523736:QAH523736 QKC523736:QKD523736 QTY523736:QTZ523736 RDU523736:RDV523736 RNQ523736:RNR523736 RXM523736:RXN523736 SHI523736:SHJ523736 SRE523736:SRF523736 TBA523736:TBB523736 TKW523736:TKX523736 TUS523736:TUT523736 UEO523736:UEP523736 UOK523736:UOL523736 UYG523736:UYH523736 VIC523736:VID523736 VRY523736:VRZ523736 WBU523736:WBV523736 WLQ523736:WLR523736 WVM523736:WVN523736 C589272:D589272 JA589272:JB589272 SW589272:SX589272 ACS589272:ACT589272 AMO589272:AMP589272 AWK589272:AWL589272 BGG589272:BGH589272 BQC589272:BQD589272 BZY589272:BZZ589272 CJU589272:CJV589272 CTQ589272:CTR589272 DDM589272:DDN589272 DNI589272:DNJ589272 DXE589272:DXF589272 EHA589272:EHB589272 EQW589272:EQX589272 FAS589272:FAT589272 FKO589272:FKP589272 FUK589272:FUL589272 GEG589272:GEH589272 GOC589272:GOD589272 GXY589272:GXZ589272 HHU589272:HHV589272 HRQ589272:HRR589272 IBM589272:IBN589272 ILI589272:ILJ589272 IVE589272:IVF589272 JFA589272:JFB589272 JOW589272:JOX589272 JYS589272:JYT589272 KIO589272:KIP589272 KSK589272:KSL589272 LCG589272:LCH589272 LMC589272:LMD589272 LVY589272:LVZ589272 MFU589272:MFV589272 MPQ589272:MPR589272 MZM589272:MZN589272 NJI589272:NJJ589272 NTE589272:NTF589272 ODA589272:ODB589272 OMW589272:OMX589272 OWS589272:OWT589272 PGO589272:PGP589272 PQK589272:PQL589272 QAG589272:QAH589272 QKC589272:QKD589272 QTY589272:QTZ589272 RDU589272:RDV589272 RNQ589272:RNR589272 RXM589272:RXN589272 SHI589272:SHJ589272 SRE589272:SRF589272 TBA589272:TBB589272 TKW589272:TKX589272 TUS589272:TUT589272 UEO589272:UEP589272 UOK589272:UOL589272 UYG589272:UYH589272 VIC589272:VID589272 VRY589272:VRZ589272 WBU589272:WBV589272 WLQ589272:WLR589272 WVM589272:WVN589272 C654808:D654808 JA654808:JB654808 SW654808:SX654808 ACS654808:ACT654808 AMO654808:AMP654808 AWK654808:AWL654808 BGG654808:BGH654808 BQC654808:BQD654808 BZY654808:BZZ654808 CJU654808:CJV654808 CTQ654808:CTR654808 DDM654808:DDN654808 DNI654808:DNJ654808 DXE654808:DXF654808 EHA654808:EHB654808 EQW654808:EQX654808 FAS654808:FAT654808 FKO654808:FKP654808 FUK654808:FUL654808 GEG654808:GEH654808 GOC654808:GOD654808 GXY654808:GXZ654808 HHU654808:HHV654808 HRQ654808:HRR654808 IBM654808:IBN654808 ILI654808:ILJ654808 IVE654808:IVF654808 JFA654808:JFB654808 JOW654808:JOX654808 JYS654808:JYT654808 KIO654808:KIP654808 KSK654808:KSL654808 LCG654808:LCH654808 LMC654808:LMD654808 LVY654808:LVZ654808 MFU654808:MFV654808 MPQ654808:MPR654808 MZM654808:MZN654808 NJI654808:NJJ654808 NTE654808:NTF654808 ODA654808:ODB654808 OMW654808:OMX654808 OWS654808:OWT654808 PGO654808:PGP654808 PQK654808:PQL654808 QAG654808:QAH654808 QKC654808:QKD654808 QTY654808:QTZ654808 RDU654808:RDV654808 RNQ654808:RNR654808 RXM654808:RXN654808 SHI654808:SHJ654808 SRE654808:SRF654808 TBA654808:TBB654808 TKW654808:TKX654808 TUS654808:TUT654808 UEO654808:UEP654808 UOK654808:UOL654808 UYG654808:UYH654808 VIC654808:VID654808 VRY654808:VRZ654808 WBU654808:WBV654808 WLQ654808:WLR654808 WVM654808:WVN654808 C720344:D720344 JA720344:JB720344 SW720344:SX720344 ACS720344:ACT720344 AMO720344:AMP720344 AWK720344:AWL720344 BGG720344:BGH720344 BQC720344:BQD720344 BZY720344:BZZ720344 CJU720344:CJV720344 CTQ720344:CTR720344 DDM720344:DDN720344 DNI720344:DNJ720344 DXE720344:DXF720344 EHA720344:EHB720344 EQW720344:EQX720344 FAS720344:FAT720344 FKO720344:FKP720344 FUK720344:FUL720344 GEG720344:GEH720344 GOC720344:GOD720344 GXY720344:GXZ720344 HHU720344:HHV720344 HRQ720344:HRR720344 IBM720344:IBN720344 ILI720344:ILJ720344 IVE720344:IVF720344 JFA720344:JFB720344 JOW720344:JOX720344 JYS720344:JYT720344 KIO720344:KIP720344 KSK720344:KSL720344 LCG720344:LCH720344 LMC720344:LMD720344 LVY720344:LVZ720344 MFU720344:MFV720344 MPQ720344:MPR720344 MZM720344:MZN720344 NJI720344:NJJ720344 NTE720344:NTF720344 ODA720344:ODB720344 OMW720344:OMX720344 OWS720344:OWT720344 PGO720344:PGP720344 PQK720344:PQL720344 QAG720344:QAH720344 QKC720344:QKD720344 QTY720344:QTZ720344 RDU720344:RDV720344 RNQ720344:RNR720344 RXM720344:RXN720344 SHI720344:SHJ720344 SRE720344:SRF720344 TBA720344:TBB720344 TKW720344:TKX720344 TUS720344:TUT720344 UEO720344:UEP720344 UOK720344:UOL720344 UYG720344:UYH720344 VIC720344:VID720344 VRY720344:VRZ720344 WBU720344:WBV720344 WLQ720344:WLR720344 WVM720344:WVN720344 C785880:D785880 JA785880:JB785880 SW785880:SX785880 ACS785880:ACT785880 AMO785880:AMP785880 AWK785880:AWL785880 BGG785880:BGH785880 BQC785880:BQD785880 BZY785880:BZZ785880 CJU785880:CJV785880 CTQ785880:CTR785880 DDM785880:DDN785880 DNI785880:DNJ785880 DXE785880:DXF785880 EHA785880:EHB785880 EQW785880:EQX785880 FAS785880:FAT785880 FKO785880:FKP785880 FUK785880:FUL785880 GEG785880:GEH785880 GOC785880:GOD785880 GXY785880:GXZ785880 HHU785880:HHV785880 HRQ785880:HRR785880 IBM785880:IBN785880 ILI785880:ILJ785880 IVE785880:IVF785880 JFA785880:JFB785880 JOW785880:JOX785880 JYS785880:JYT785880 KIO785880:KIP785880 KSK785880:KSL785880 LCG785880:LCH785880 LMC785880:LMD785880 LVY785880:LVZ785880 MFU785880:MFV785880 MPQ785880:MPR785880 MZM785880:MZN785880 NJI785880:NJJ785880 NTE785880:NTF785880 ODA785880:ODB785880 OMW785880:OMX785880 OWS785880:OWT785880 PGO785880:PGP785880 PQK785880:PQL785880 QAG785880:QAH785880 QKC785880:QKD785880 QTY785880:QTZ785880 RDU785880:RDV785880 RNQ785880:RNR785880 RXM785880:RXN785880 SHI785880:SHJ785880 SRE785880:SRF785880 TBA785880:TBB785880 TKW785880:TKX785880 TUS785880:TUT785880 UEO785880:UEP785880 UOK785880:UOL785880 UYG785880:UYH785880 VIC785880:VID785880 VRY785880:VRZ785880 WBU785880:WBV785880 WLQ785880:WLR785880 WVM785880:WVN785880 C851416:D851416 JA851416:JB851416 SW851416:SX851416 ACS851416:ACT851416 AMO851416:AMP851416 AWK851416:AWL851416 BGG851416:BGH851416 BQC851416:BQD851416 BZY851416:BZZ851416 CJU851416:CJV851416 CTQ851416:CTR851416 DDM851416:DDN851416 DNI851416:DNJ851416 DXE851416:DXF851416 EHA851416:EHB851416 EQW851416:EQX851416 FAS851416:FAT851416 FKO851416:FKP851416 FUK851416:FUL851416 GEG851416:GEH851416 GOC851416:GOD851416 GXY851416:GXZ851416 HHU851416:HHV851416 HRQ851416:HRR851416 IBM851416:IBN851416 ILI851416:ILJ851416 IVE851416:IVF851416 JFA851416:JFB851416 JOW851416:JOX851416 JYS851416:JYT851416 KIO851416:KIP851416 KSK851416:KSL851416 LCG851416:LCH851416 LMC851416:LMD851416 LVY851416:LVZ851416 MFU851416:MFV851416 MPQ851416:MPR851416 MZM851416:MZN851416 NJI851416:NJJ851416 NTE851416:NTF851416 ODA851416:ODB851416 OMW851416:OMX851416 OWS851416:OWT851416 PGO851416:PGP851416 PQK851416:PQL851416 QAG851416:QAH851416 QKC851416:QKD851416 QTY851416:QTZ851416 RDU851416:RDV851416 RNQ851416:RNR851416 RXM851416:RXN851416 SHI851416:SHJ851416 SRE851416:SRF851416 TBA851416:TBB851416 TKW851416:TKX851416 TUS851416:TUT851416 UEO851416:UEP851416 UOK851416:UOL851416 UYG851416:UYH851416 VIC851416:VID851416 VRY851416:VRZ851416 WBU851416:WBV851416 WLQ851416:WLR851416 WVM851416:WVN851416 C916952:D916952 JA916952:JB916952 SW916952:SX916952 ACS916952:ACT916952 AMO916952:AMP916952 AWK916952:AWL916952 BGG916952:BGH916952 BQC916952:BQD916952 BZY916952:BZZ916952 CJU916952:CJV916952 CTQ916952:CTR916952 DDM916952:DDN916952 DNI916952:DNJ916952 DXE916952:DXF916952 EHA916952:EHB916952 EQW916952:EQX916952 FAS916952:FAT916952 FKO916952:FKP916952 FUK916952:FUL916952 GEG916952:GEH916952 GOC916952:GOD916952 GXY916952:GXZ916952 HHU916952:HHV916952 HRQ916952:HRR916952 IBM916952:IBN916952 ILI916952:ILJ916952 IVE916952:IVF916952 JFA916952:JFB916952 JOW916952:JOX916952 JYS916952:JYT916952 KIO916952:KIP916952 KSK916952:KSL916952 LCG916952:LCH916952 LMC916952:LMD916952 LVY916952:LVZ916952 MFU916952:MFV916952 MPQ916952:MPR916952 MZM916952:MZN916952 NJI916952:NJJ916952 NTE916952:NTF916952 ODA916952:ODB916952 OMW916952:OMX916952 OWS916952:OWT916952 PGO916952:PGP916952 PQK916952:PQL916952 QAG916952:QAH916952 QKC916952:QKD916952 QTY916952:QTZ916952 RDU916952:RDV916952 RNQ916952:RNR916952 RXM916952:RXN916952 SHI916952:SHJ916952 SRE916952:SRF916952 TBA916952:TBB916952 TKW916952:TKX916952 TUS916952:TUT916952 UEO916952:UEP916952 UOK916952:UOL916952 UYG916952:UYH916952 VIC916952:VID916952 VRY916952:VRZ916952 WBU916952:WBV916952 WLQ916952:WLR916952 WVM916952:WVN916952 C982488:D982488 JA982488:JB982488 SW982488:SX982488 ACS982488:ACT982488 AMO982488:AMP982488 AWK982488:AWL982488 BGG982488:BGH982488 BQC982488:BQD982488 BZY982488:BZZ982488 CJU982488:CJV982488 CTQ982488:CTR982488 DDM982488:DDN982488 DNI982488:DNJ982488 DXE982488:DXF982488 EHA982488:EHB982488 EQW982488:EQX982488 FAS982488:FAT982488 FKO982488:FKP982488 FUK982488:FUL982488 GEG982488:GEH982488 GOC982488:GOD982488 GXY982488:GXZ982488 HHU982488:HHV982488 HRQ982488:HRR982488 IBM982488:IBN982488 ILI982488:ILJ982488 IVE982488:IVF982488 JFA982488:JFB982488 JOW982488:JOX982488 JYS982488:JYT982488 KIO982488:KIP982488 KSK982488:KSL982488 LCG982488:LCH982488 LMC982488:LMD982488 LVY982488:LVZ982488 MFU982488:MFV982488 MPQ982488:MPR982488 MZM982488:MZN982488 NJI982488:NJJ982488 NTE982488:NTF982488 ODA982488:ODB982488 OMW982488:OMX982488 OWS982488:OWT982488 PGO982488:PGP982488 PQK982488:PQL982488 QAG982488:QAH982488 QKC982488:QKD982488 QTY982488:QTZ982488 RDU982488:RDV982488 RNQ982488:RNR982488 RXM982488:RXN982488 SHI982488:SHJ982488 SRE982488:SRF982488 TBA982488:TBB982488 TKW982488:TKX982488 TUS982488:TUT982488 UEO982488:UEP982488 UOK982488:UOL982488 UYG982488:UYH982488 VIC982488:VID982488 VRY982488:VRZ982488 WBU982488:WBV982488 WLQ982488:WLR982488 WVM982488:WVN982488">
      <formula1>"主险1附加险"</formula1>
    </dataValidation>
    <dataValidation type="list" allowBlank="1" showInputMessage="1" showErrorMessage="1" sqref="C45 D45 E45 F45 G45">
      <formula1>"0,1,2,3,4,5,6,7,8,9,10,15,20,25,30,35,40,45,50,55,60,65,70"</formula1>
    </dataValidation>
    <dataValidation type="list" showInputMessage="1" showErrorMessage="1" sqref="D33">
      <formula1>"主险1附加险2"</formula1>
    </dataValidation>
    <dataValidation type="list" showInputMessage="1" showErrorMessage="1" sqref="IZ35:JC35 SV35:SY35 ACR35:ACU35 AMN35:AMQ35 AWJ35:AWM35 BGF35:BGI35 BQB35:BQE35 BZX35:CAA35 CJT35:CJW35 CTP35:CTS35 DDL35:DDO35 DNH35:DNK35 DXD35:DXG35 EGZ35:EHC35 EQV35:EQY35 FAR35:FAU35 FKN35:FKQ35 FUJ35:FUM35 GEF35:GEI35 GOB35:GOE35 GXX35:GYA35 HHT35:HHW35 HRP35:HRS35 IBL35:IBO35 ILH35:ILK35 IVD35:IVG35 JEZ35:JFC35 JOV35:JOY35 JYR35:JYU35 KIN35:KIQ35 KSJ35:KSM35 LCF35:LCI35 LMB35:LME35 LVX35:LWA35 MFT35:MFW35 MPP35:MPS35 MZL35:MZO35 NJH35:NJK35 NTD35:NTG35 OCZ35:ODC35 OMV35:OMY35 OWR35:OWU35 PGN35:PGQ35 PQJ35:PQM35 QAF35:QAI35 QKB35:QKE35 QTX35:QUA35 RDT35:RDW35 RNP35:RNS35 RXL35:RXO35 SHH35:SHK35 SRD35:SRG35 TAZ35:TBC35 TKV35:TKY35 TUR35:TUU35 UEN35:UEQ35 UOJ35:UOM35 UYF35:UYI35 VIB35:VIE35 VRX35:VSA35 WBT35:WBW35 WLP35:WLS35 WVL35:WVO35 B64986:E64986 F64986 G64986 IZ64986:JC64986 SV64986:SY64986 ACR64986:ACU64986 AMN64986:AMQ64986 AWJ64986:AWM64986 BGF64986:BGI64986 BQB64986:BQE64986 BZX64986:CAA64986 CJT64986:CJW64986 CTP64986:CTS64986 DDL64986:DDO64986 DNH64986:DNK64986 DXD64986:DXG64986 EGZ64986:EHC64986 EQV64986:EQY64986 FAR64986:FAU64986 FKN64986:FKQ64986 FUJ64986:FUM64986 GEF64986:GEI64986 GOB64986:GOE64986 GXX64986:GYA64986 HHT64986:HHW64986 HRP64986:HRS64986 IBL64986:IBO64986 ILH64986:ILK64986 IVD64986:IVG64986 JEZ64986:JFC64986 JOV64986:JOY64986 JYR64986:JYU64986 KIN64986:KIQ64986 KSJ64986:KSM64986 LCF64986:LCI64986 LMB64986:LME64986 LVX64986:LWA64986 MFT64986:MFW64986 MPP64986:MPS64986 MZL64986:MZO64986 NJH64986:NJK64986 NTD64986:NTG64986 OCZ64986:ODC64986 OMV64986:OMY64986 OWR64986:OWU64986 PGN64986:PGQ64986 PQJ64986:PQM64986 QAF64986:QAI64986 QKB64986:QKE64986 QTX64986:QUA64986 RDT64986:RDW64986 RNP64986:RNS64986 RXL64986:RXO64986 SHH64986:SHK64986 SRD64986:SRG64986 TAZ64986:TBC64986 TKV64986:TKY64986 TUR64986:TUU64986 UEN64986:UEQ64986 UOJ64986:UOM64986 UYF64986:UYI64986 VIB64986:VIE64986 VRX64986:VSA64986 WBT64986:WBW64986 WLP64986:WLS64986 WVL64986:WVO64986 B130522:E130522 F130522 G130522 IZ130522:JC130522 SV130522:SY130522 ACR130522:ACU130522 AMN130522:AMQ130522 AWJ130522:AWM130522 BGF130522:BGI130522 BQB130522:BQE130522 BZX130522:CAA130522 CJT130522:CJW130522 CTP130522:CTS130522 DDL130522:DDO130522 DNH130522:DNK130522 DXD130522:DXG130522 EGZ130522:EHC130522 EQV130522:EQY130522 FAR130522:FAU130522 FKN130522:FKQ130522 FUJ130522:FUM130522 GEF130522:GEI130522 GOB130522:GOE130522 GXX130522:GYA130522 HHT130522:HHW130522 HRP130522:HRS130522 IBL130522:IBO130522 ILH130522:ILK130522 IVD130522:IVG130522 JEZ130522:JFC130522 JOV130522:JOY130522 JYR130522:JYU130522 KIN130522:KIQ130522 KSJ130522:KSM130522 LCF130522:LCI130522 LMB130522:LME130522 LVX130522:LWA130522 MFT130522:MFW130522 MPP130522:MPS130522 MZL130522:MZO130522 NJH130522:NJK130522 NTD130522:NTG130522 OCZ130522:ODC130522 OMV130522:OMY130522 OWR130522:OWU130522 PGN130522:PGQ130522 PQJ130522:PQM130522 QAF130522:QAI130522 QKB130522:QKE130522 QTX130522:QUA130522 RDT130522:RDW130522 RNP130522:RNS130522 RXL130522:RXO130522 SHH130522:SHK130522 SRD130522:SRG130522 TAZ130522:TBC130522 TKV130522:TKY130522 TUR130522:TUU130522 UEN130522:UEQ130522 UOJ130522:UOM130522 UYF130522:UYI130522 VIB130522:VIE130522 VRX130522:VSA130522 WBT130522:WBW130522 WLP130522:WLS130522 WVL130522:WVO130522 B196058:E196058 F196058 G196058 IZ196058:JC196058 SV196058:SY196058 ACR196058:ACU196058 AMN196058:AMQ196058 AWJ196058:AWM196058 BGF196058:BGI196058 BQB196058:BQE196058 BZX196058:CAA196058 CJT196058:CJW196058 CTP196058:CTS196058 DDL196058:DDO196058 DNH196058:DNK196058 DXD196058:DXG196058 EGZ196058:EHC196058 EQV196058:EQY196058 FAR196058:FAU196058 FKN196058:FKQ196058 FUJ196058:FUM196058 GEF196058:GEI196058 GOB196058:GOE196058 GXX196058:GYA196058 HHT196058:HHW196058 HRP196058:HRS196058 IBL196058:IBO196058 ILH196058:ILK196058 IVD196058:IVG196058 JEZ196058:JFC196058 JOV196058:JOY196058 JYR196058:JYU196058 KIN196058:KIQ196058 KSJ196058:KSM196058 LCF196058:LCI196058 LMB196058:LME196058 LVX196058:LWA196058 MFT196058:MFW196058 MPP196058:MPS196058 MZL196058:MZO196058 NJH196058:NJK196058 NTD196058:NTG196058 OCZ196058:ODC196058 OMV196058:OMY196058 OWR196058:OWU196058 PGN196058:PGQ196058 PQJ196058:PQM196058 QAF196058:QAI196058 QKB196058:QKE196058 QTX196058:QUA196058 RDT196058:RDW196058 RNP196058:RNS196058 RXL196058:RXO196058 SHH196058:SHK196058 SRD196058:SRG196058 TAZ196058:TBC196058 TKV196058:TKY196058 TUR196058:TUU196058 UEN196058:UEQ196058 UOJ196058:UOM196058 UYF196058:UYI196058 VIB196058:VIE196058 VRX196058:VSA196058 WBT196058:WBW196058 WLP196058:WLS196058 WVL196058:WVO196058 B261594:E261594 F261594 G261594 IZ261594:JC261594 SV261594:SY261594 ACR261594:ACU261594 AMN261594:AMQ261594 AWJ261594:AWM261594 BGF261594:BGI261594 BQB261594:BQE261594 BZX261594:CAA261594 CJT261594:CJW261594 CTP261594:CTS261594 DDL261594:DDO261594 DNH261594:DNK261594 DXD261594:DXG261594 EGZ261594:EHC261594 EQV261594:EQY261594 FAR261594:FAU261594 FKN261594:FKQ261594 FUJ261594:FUM261594 GEF261594:GEI261594 GOB261594:GOE261594 GXX261594:GYA261594 HHT261594:HHW261594 HRP261594:HRS261594 IBL261594:IBO261594 ILH261594:ILK261594 IVD261594:IVG261594 JEZ261594:JFC261594 JOV261594:JOY261594 JYR261594:JYU261594 KIN261594:KIQ261594 KSJ261594:KSM261594 LCF261594:LCI261594 LMB261594:LME261594 LVX261594:LWA261594 MFT261594:MFW261594 MPP261594:MPS261594 MZL261594:MZO261594 NJH261594:NJK261594 NTD261594:NTG261594 OCZ261594:ODC261594 OMV261594:OMY261594 OWR261594:OWU261594 PGN261594:PGQ261594 PQJ261594:PQM261594 QAF261594:QAI261594 QKB261594:QKE261594 QTX261594:QUA261594 RDT261594:RDW261594 RNP261594:RNS261594 RXL261594:RXO261594 SHH261594:SHK261594 SRD261594:SRG261594 TAZ261594:TBC261594 TKV261594:TKY261594 TUR261594:TUU261594 UEN261594:UEQ261594 UOJ261594:UOM261594 UYF261594:UYI261594 VIB261594:VIE261594 VRX261594:VSA261594 WBT261594:WBW261594 WLP261594:WLS261594 WVL261594:WVO261594 B327130:E327130 F327130 G327130 IZ327130:JC327130 SV327130:SY327130 ACR327130:ACU327130 AMN327130:AMQ327130 AWJ327130:AWM327130 BGF327130:BGI327130 BQB327130:BQE327130 BZX327130:CAA327130 CJT327130:CJW327130 CTP327130:CTS327130 DDL327130:DDO327130 DNH327130:DNK327130 DXD327130:DXG327130 EGZ327130:EHC327130 EQV327130:EQY327130 FAR327130:FAU327130 FKN327130:FKQ327130 FUJ327130:FUM327130 GEF327130:GEI327130 GOB327130:GOE327130 GXX327130:GYA327130 HHT327130:HHW327130 HRP327130:HRS327130 IBL327130:IBO327130 ILH327130:ILK327130 IVD327130:IVG327130 JEZ327130:JFC327130 JOV327130:JOY327130 JYR327130:JYU327130 KIN327130:KIQ327130 KSJ327130:KSM327130 LCF327130:LCI327130 LMB327130:LME327130 LVX327130:LWA327130 MFT327130:MFW327130 MPP327130:MPS327130 MZL327130:MZO327130 NJH327130:NJK327130 NTD327130:NTG327130 OCZ327130:ODC327130 OMV327130:OMY327130 OWR327130:OWU327130 PGN327130:PGQ327130 PQJ327130:PQM327130 QAF327130:QAI327130 QKB327130:QKE327130 QTX327130:QUA327130 RDT327130:RDW327130 RNP327130:RNS327130 RXL327130:RXO327130 SHH327130:SHK327130 SRD327130:SRG327130 TAZ327130:TBC327130 TKV327130:TKY327130 TUR327130:TUU327130 UEN327130:UEQ327130 UOJ327130:UOM327130 UYF327130:UYI327130 VIB327130:VIE327130 VRX327130:VSA327130 WBT327130:WBW327130 WLP327130:WLS327130 WVL327130:WVO327130 B392666:E392666 F392666 G392666 IZ392666:JC392666 SV392666:SY392666 ACR392666:ACU392666 AMN392666:AMQ392666 AWJ392666:AWM392666 BGF392666:BGI392666 BQB392666:BQE392666 BZX392666:CAA392666 CJT392666:CJW392666 CTP392666:CTS392666 DDL392666:DDO392666 DNH392666:DNK392666 DXD392666:DXG392666 EGZ392666:EHC392666 EQV392666:EQY392666 FAR392666:FAU392666 FKN392666:FKQ392666 FUJ392666:FUM392666 GEF392666:GEI392666 GOB392666:GOE392666 GXX392666:GYA392666 HHT392666:HHW392666 HRP392666:HRS392666 IBL392666:IBO392666 ILH392666:ILK392666 IVD392666:IVG392666 JEZ392666:JFC392666 JOV392666:JOY392666 JYR392666:JYU392666 KIN392666:KIQ392666 KSJ392666:KSM392666 LCF392666:LCI392666 LMB392666:LME392666 LVX392666:LWA392666 MFT392666:MFW392666 MPP392666:MPS392666 MZL392666:MZO392666 NJH392666:NJK392666 NTD392666:NTG392666 OCZ392666:ODC392666 OMV392666:OMY392666 OWR392666:OWU392666 PGN392666:PGQ392666 PQJ392666:PQM392666 QAF392666:QAI392666 QKB392666:QKE392666 QTX392666:QUA392666 RDT392666:RDW392666 RNP392666:RNS392666 RXL392666:RXO392666 SHH392666:SHK392666 SRD392666:SRG392666 TAZ392666:TBC392666 TKV392666:TKY392666 TUR392666:TUU392666 UEN392666:UEQ392666 UOJ392666:UOM392666 UYF392666:UYI392666 VIB392666:VIE392666 VRX392666:VSA392666 WBT392666:WBW392666 WLP392666:WLS392666 WVL392666:WVO392666 B458202:E458202 F458202 G458202 IZ458202:JC458202 SV458202:SY458202 ACR458202:ACU458202 AMN458202:AMQ458202 AWJ458202:AWM458202 BGF458202:BGI458202 BQB458202:BQE458202 BZX458202:CAA458202 CJT458202:CJW458202 CTP458202:CTS458202 DDL458202:DDO458202 DNH458202:DNK458202 DXD458202:DXG458202 EGZ458202:EHC458202 EQV458202:EQY458202 FAR458202:FAU458202 FKN458202:FKQ458202 FUJ458202:FUM458202 GEF458202:GEI458202 GOB458202:GOE458202 GXX458202:GYA458202 HHT458202:HHW458202 HRP458202:HRS458202 IBL458202:IBO458202 ILH458202:ILK458202 IVD458202:IVG458202 JEZ458202:JFC458202 JOV458202:JOY458202 JYR458202:JYU458202 KIN458202:KIQ458202 KSJ458202:KSM458202 LCF458202:LCI458202 LMB458202:LME458202 LVX458202:LWA458202 MFT458202:MFW458202 MPP458202:MPS458202 MZL458202:MZO458202 NJH458202:NJK458202 NTD458202:NTG458202 OCZ458202:ODC458202 OMV458202:OMY458202 OWR458202:OWU458202 PGN458202:PGQ458202 PQJ458202:PQM458202 QAF458202:QAI458202 QKB458202:QKE458202 QTX458202:QUA458202 RDT458202:RDW458202 RNP458202:RNS458202 RXL458202:RXO458202 SHH458202:SHK458202 SRD458202:SRG458202 TAZ458202:TBC458202 TKV458202:TKY458202 TUR458202:TUU458202 UEN458202:UEQ458202 UOJ458202:UOM458202 UYF458202:UYI458202 VIB458202:VIE458202 VRX458202:VSA458202 WBT458202:WBW458202 WLP458202:WLS458202 WVL458202:WVO458202 B523738:E523738 F523738 G523738 IZ523738:JC523738 SV523738:SY523738 ACR523738:ACU523738 AMN523738:AMQ523738 AWJ523738:AWM523738 BGF523738:BGI523738 BQB523738:BQE523738 BZX523738:CAA523738 CJT523738:CJW523738 CTP523738:CTS523738 DDL523738:DDO523738 DNH523738:DNK523738 DXD523738:DXG523738 EGZ523738:EHC523738 EQV523738:EQY523738 FAR523738:FAU523738 FKN523738:FKQ523738 FUJ523738:FUM523738 GEF523738:GEI523738 GOB523738:GOE523738 GXX523738:GYA523738 HHT523738:HHW523738 HRP523738:HRS523738 IBL523738:IBO523738 ILH523738:ILK523738 IVD523738:IVG523738 JEZ523738:JFC523738 JOV523738:JOY523738 JYR523738:JYU523738 KIN523738:KIQ523738 KSJ523738:KSM523738 LCF523738:LCI523738 LMB523738:LME523738 LVX523738:LWA523738 MFT523738:MFW523738 MPP523738:MPS523738 MZL523738:MZO523738 NJH523738:NJK523738 NTD523738:NTG523738 OCZ523738:ODC523738 OMV523738:OMY523738 OWR523738:OWU523738 PGN523738:PGQ523738 PQJ523738:PQM523738 QAF523738:QAI523738 QKB523738:QKE523738 QTX523738:QUA523738 RDT523738:RDW523738 RNP523738:RNS523738 RXL523738:RXO523738 SHH523738:SHK523738 SRD523738:SRG523738 TAZ523738:TBC523738 TKV523738:TKY523738 TUR523738:TUU523738 UEN523738:UEQ523738 UOJ523738:UOM523738 UYF523738:UYI523738 VIB523738:VIE523738 VRX523738:VSA523738 WBT523738:WBW523738 WLP523738:WLS523738 WVL523738:WVO523738 B589274:E589274 F589274 G589274 IZ589274:JC589274 SV589274:SY589274 ACR589274:ACU589274 AMN589274:AMQ589274 AWJ589274:AWM589274 BGF589274:BGI589274 BQB589274:BQE589274 BZX589274:CAA589274 CJT589274:CJW589274 CTP589274:CTS589274 DDL589274:DDO589274 DNH589274:DNK589274 DXD589274:DXG589274 EGZ589274:EHC589274 EQV589274:EQY589274 FAR589274:FAU589274 FKN589274:FKQ589274 FUJ589274:FUM589274 GEF589274:GEI589274 GOB589274:GOE589274 GXX589274:GYA589274 HHT589274:HHW589274 HRP589274:HRS589274 IBL589274:IBO589274 ILH589274:ILK589274 IVD589274:IVG589274 JEZ589274:JFC589274 JOV589274:JOY589274 JYR589274:JYU589274 KIN589274:KIQ589274 KSJ589274:KSM589274 LCF589274:LCI589274 LMB589274:LME589274 LVX589274:LWA589274 MFT589274:MFW589274 MPP589274:MPS589274 MZL589274:MZO589274 NJH589274:NJK589274 NTD589274:NTG589274 OCZ589274:ODC589274 OMV589274:OMY589274 OWR589274:OWU589274 PGN589274:PGQ589274 PQJ589274:PQM589274 QAF589274:QAI589274 QKB589274:QKE589274 QTX589274:QUA589274 RDT589274:RDW589274 RNP589274:RNS589274 RXL589274:RXO589274 SHH589274:SHK589274 SRD589274:SRG589274 TAZ589274:TBC589274 TKV589274:TKY589274 TUR589274:TUU589274 UEN589274:UEQ589274 UOJ589274:UOM589274 UYF589274:UYI589274 VIB589274:VIE589274 VRX589274:VSA589274 WBT589274:WBW589274 WLP589274:WLS589274 WVL589274:WVO589274 B654810:E654810 F654810 G654810 IZ654810:JC654810 SV654810:SY654810 ACR654810:ACU654810 AMN654810:AMQ654810 AWJ654810:AWM654810 BGF654810:BGI654810 BQB654810:BQE654810 BZX654810:CAA654810 CJT654810:CJW654810 CTP654810:CTS654810 DDL654810:DDO654810 DNH654810:DNK654810 DXD654810:DXG654810 EGZ654810:EHC654810 EQV654810:EQY654810 FAR654810:FAU654810 FKN654810:FKQ654810 FUJ654810:FUM654810 GEF654810:GEI654810 GOB654810:GOE654810 GXX654810:GYA654810 HHT654810:HHW654810 HRP654810:HRS654810 IBL654810:IBO654810 ILH654810:ILK654810 IVD654810:IVG654810 JEZ654810:JFC654810 JOV654810:JOY654810 JYR654810:JYU654810 KIN654810:KIQ654810 KSJ654810:KSM654810 LCF654810:LCI654810 LMB654810:LME654810 LVX654810:LWA654810 MFT654810:MFW654810 MPP654810:MPS654810 MZL654810:MZO654810 NJH654810:NJK654810 NTD654810:NTG654810 OCZ654810:ODC654810 OMV654810:OMY654810 OWR654810:OWU654810 PGN654810:PGQ654810 PQJ654810:PQM654810 QAF654810:QAI654810 QKB654810:QKE654810 QTX654810:QUA654810 RDT654810:RDW654810 RNP654810:RNS654810 RXL654810:RXO654810 SHH654810:SHK654810 SRD654810:SRG654810 TAZ654810:TBC654810 TKV654810:TKY654810 TUR654810:TUU654810 UEN654810:UEQ654810 UOJ654810:UOM654810 UYF654810:UYI654810 VIB654810:VIE654810 VRX654810:VSA654810 WBT654810:WBW654810 WLP654810:WLS654810 WVL654810:WVO654810 B720346:E720346 F720346 G720346 IZ720346:JC720346 SV720346:SY720346 ACR720346:ACU720346 AMN720346:AMQ720346 AWJ720346:AWM720346 BGF720346:BGI720346 BQB720346:BQE720346 BZX720346:CAA720346 CJT720346:CJW720346 CTP720346:CTS720346 DDL720346:DDO720346 DNH720346:DNK720346 DXD720346:DXG720346 EGZ720346:EHC720346 EQV720346:EQY720346 FAR720346:FAU720346 FKN720346:FKQ720346 FUJ720346:FUM720346 GEF720346:GEI720346 GOB720346:GOE720346 GXX720346:GYA720346 HHT720346:HHW720346 HRP720346:HRS720346 IBL720346:IBO720346 ILH720346:ILK720346 IVD720346:IVG720346 JEZ720346:JFC720346 JOV720346:JOY720346 JYR720346:JYU720346 KIN720346:KIQ720346 KSJ720346:KSM720346 LCF720346:LCI720346 LMB720346:LME720346 LVX720346:LWA720346 MFT720346:MFW720346 MPP720346:MPS720346 MZL720346:MZO720346 NJH720346:NJK720346 NTD720346:NTG720346 OCZ720346:ODC720346 OMV720346:OMY720346 OWR720346:OWU720346 PGN720346:PGQ720346 PQJ720346:PQM720346 QAF720346:QAI720346 QKB720346:QKE720346 QTX720346:QUA720346 RDT720346:RDW720346 RNP720346:RNS720346 RXL720346:RXO720346 SHH720346:SHK720346 SRD720346:SRG720346 TAZ720346:TBC720346 TKV720346:TKY720346 TUR720346:TUU720346 UEN720346:UEQ720346 UOJ720346:UOM720346 UYF720346:UYI720346 VIB720346:VIE720346 VRX720346:VSA720346 WBT720346:WBW720346 WLP720346:WLS720346 WVL720346:WVO720346 B785882:E785882 F785882 G785882 IZ785882:JC785882 SV785882:SY785882 ACR785882:ACU785882 AMN785882:AMQ785882 AWJ785882:AWM785882 BGF785882:BGI785882 BQB785882:BQE785882 BZX785882:CAA785882 CJT785882:CJW785882 CTP785882:CTS785882 DDL785882:DDO785882 DNH785882:DNK785882 DXD785882:DXG785882 EGZ785882:EHC785882 EQV785882:EQY785882 FAR785882:FAU785882 FKN785882:FKQ785882 FUJ785882:FUM785882 GEF785882:GEI785882 GOB785882:GOE785882 GXX785882:GYA785882 HHT785882:HHW785882 HRP785882:HRS785882 IBL785882:IBO785882 ILH785882:ILK785882 IVD785882:IVG785882 JEZ785882:JFC785882 JOV785882:JOY785882 JYR785882:JYU785882 KIN785882:KIQ785882 KSJ785882:KSM785882 LCF785882:LCI785882 LMB785882:LME785882 LVX785882:LWA785882 MFT785882:MFW785882 MPP785882:MPS785882 MZL785882:MZO785882 NJH785882:NJK785882 NTD785882:NTG785882 OCZ785882:ODC785882 OMV785882:OMY785882 OWR785882:OWU785882 PGN785882:PGQ785882 PQJ785882:PQM785882 QAF785882:QAI785882 QKB785882:QKE785882 QTX785882:QUA785882 RDT785882:RDW785882 RNP785882:RNS785882 RXL785882:RXO785882 SHH785882:SHK785882 SRD785882:SRG785882 TAZ785882:TBC785882 TKV785882:TKY785882 TUR785882:TUU785882 UEN785882:UEQ785882 UOJ785882:UOM785882 UYF785882:UYI785882 VIB785882:VIE785882 VRX785882:VSA785882 WBT785882:WBW785882 WLP785882:WLS785882 WVL785882:WVO785882 B851418:E851418 F851418 G851418 IZ851418:JC851418 SV851418:SY851418 ACR851418:ACU851418 AMN851418:AMQ851418 AWJ851418:AWM851418 BGF851418:BGI851418 BQB851418:BQE851418 BZX851418:CAA851418 CJT851418:CJW851418 CTP851418:CTS851418 DDL851418:DDO851418 DNH851418:DNK851418 DXD851418:DXG851418 EGZ851418:EHC851418 EQV851418:EQY851418 FAR851418:FAU851418 FKN851418:FKQ851418 FUJ851418:FUM851418 GEF851418:GEI851418 GOB851418:GOE851418 GXX851418:GYA851418 HHT851418:HHW851418 HRP851418:HRS851418 IBL851418:IBO851418 ILH851418:ILK851418 IVD851418:IVG851418 JEZ851418:JFC851418 JOV851418:JOY851418 JYR851418:JYU851418 KIN851418:KIQ851418 KSJ851418:KSM851418 LCF851418:LCI851418 LMB851418:LME851418 LVX851418:LWA851418 MFT851418:MFW851418 MPP851418:MPS851418 MZL851418:MZO851418 NJH851418:NJK851418 NTD851418:NTG851418 OCZ851418:ODC851418 OMV851418:OMY851418 OWR851418:OWU851418 PGN851418:PGQ851418 PQJ851418:PQM851418 QAF851418:QAI851418 QKB851418:QKE851418 QTX851418:QUA851418 RDT851418:RDW851418 RNP851418:RNS851418 RXL851418:RXO851418 SHH851418:SHK851418 SRD851418:SRG851418 TAZ851418:TBC851418 TKV851418:TKY851418 TUR851418:TUU851418 UEN851418:UEQ851418 UOJ851418:UOM851418 UYF851418:UYI851418 VIB851418:VIE851418 VRX851418:VSA851418 WBT851418:WBW851418 WLP851418:WLS851418 WVL851418:WVO851418 B916954:E916954 F916954 G916954 IZ916954:JC916954 SV916954:SY916954 ACR916954:ACU916954 AMN916954:AMQ916954 AWJ916954:AWM916954 BGF916954:BGI916954 BQB916954:BQE916954 BZX916954:CAA916954 CJT916954:CJW916954 CTP916954:CTS916954 DDL916954:DDO916954 DNH916954:DNK916954 DXD916954:DXG916954 EGZ916954:EHC916954 EQV916954:EQY916954 FAR916954:FAU916954 FKN916954:FKQ916954 FUJ916954:FUM916954 GEF916954:GEI916954 GOB916954:GOE916954 GXX916954:GYA916954 HHT916954:HHW916954 HRP916954:HRS916954 IBL916954:IBO916954 ILH916954:ILK916954 IVD916954:IVG916954 JEZ916954:JFC916954 JOV916954:JOY916954 JYR916954:JYU916954 KIN916954:KIQ916954 KSJ916954:KSM916954 LCF916954:LCI916954 LMB916954:LME916954 LVX916954:LWA916954 MFT916954:MFW916954 MPP916954:MPS916954 MZL916954:MZO916954 NJH916954:NJK916954 NTD916954:NTG916954 OCZ916954:ODC916954 OMV916954:OMY916954 OWR916954:OWU916954 PGN916954:PGQ916954 PQJ916954:PQM916954 QAF916954:QAI916954 QKB916954:QKE916954 QTX916954:QUA916954 RDT916954:RDW916954 RNP916954:RNS916954 RXL916954:RXO916954 SHH916954:SHK916954 SRD916954:SRG916954 TAZ916954:TBC916954 TKV916954:TKY916954 TUR916954:TUU916954 UEN916954:UEQ916954 UOJ916954:UOM916954 UYF916954:UYI916954 VIB916954:VIE916954 VRX916954:VSA916954 WBT916954:WBW916954 WLP916954:WLS916954 WVL916954:WVO916954 B982490:E982490 F982490 G982490 IZ982490:JC982490 SV982490:SY982490 ACR982490:ACU982490 AMN982490:AMQ982490 AWJ982490:AWM982490 BGF982490:BGI982490 BQB982490:BQE982490 BZX982490:CAA982490 CJT982490:CJW982490 CTP982490:CTS982490 DDL982490:DDO982490 DNH982490:DNK982490 DXD982490:DXG982490 EGZ982490:EHC982490 EQV982490:EQY982490 FAR982490:FAU982490 FKN982490:FKQ982490 FUJ982490:FUM982490 GEF982490:GEI982490 GOB982490:GOE982490 GXX982490:GYA982490 HHT982490:HHW982490 HRP982490:HRS982490 IBL982490:IBO982490 ILH982490:ILK982490 IVD982490:IVG982490 JEZ982490:JFC982490 JOV982490:JOY982490 JYR982490:JYU982490 KIN982490:KIQ982490 KSJ982490:KSM982490 LCF982490:LCI982490 LMB982490:LME982490 LVX982490:LWA982490 MFT982490:MFW982490 MPP982490:MPS982490 MZL982490:MZO982490 NJH982490:NJK982490 NTD982490:NTG982490 OCZ982490:ODC982490 OMV982490:OMY982490 OWR982490:OWU982490 PGN982490:PGQ982490 PQJ982490:PQM982490 QAF982490:QAI982490 QKB982490:QKE982490 QTX982490:QUA982490 RDT982490:RDW982490 RNP982490:RNS982490 RXL982490:RXO982490 SHH982490:SHK982490 SRD982490:SRG982490 TAZ982490:TBC982490 TKV982490:TKY982490 TUR982490:TUU982490 UEN982490:UEQ982490 UOJ982490:UOM982490 UYF982490:UYI982490 VIB982490:VIE982490 VRX982490:VSA982490 WBT982490:WBW982490 WLP982490:WLS982490 WVL982490:WVO982490">
      <formula1>"M,S,Y"</formula1>
    </dataValidation>
    <dataValidation type="list" allowBlank="1" showInputMessage="1" showErrorMessage="1" sqref="B36 C36 D36 E36 F36 G36">
      <formula1>"A,D,M,N,W,Y"</formula1>
    </dataValidation>
    <dataValidation type="list" showInputMessage="1" showErrorMessage="1" sqref="IZ36:JC36 SV36:SY36 ACR36:ACU36 AMN36:AMQ36 AWJ36:AWM36 BGF36:BGI36 BQB36:BQE36 BZX36:CAA36 CJT36:CJW36 CTP36:CTS36 DDL36:DDO36 DNH36:DNK36 DXD36:DXG36 EGZ36:EHC36 EQV36:EQY36 FAR36:FAU36 FKN36:FKQ36 FUJ36:FUM36 GEF36:GEI36 GOB36:GOE36 GXX36:GYA36 HHT36:HHW36 HRP36:HRS36 IBL36:IBO36 ILH36:ILK36 IVD36:IVG36 JEZ36:JFC36 JOV36:JOY36 JYR36:JYU36 KIN36:KIQ36 KSJ36:KSM36 LCF36:LCI36 LMB36:LME36 LVX36:LWA36 MFT36:MFW36 MPP36:MPS36 MZL36:MZO36 NJH36:NJK36 NTD36:NTG36 OCZ36:ODC36 OMV36:OMY36 OWR36:OWU36 PGN36:PGQ36 PQJ36:PQM36 QAF36:QAI36 QKB36:QKE36 QTX36:QUA36 RDT36:RDW36 RNP36:RNS36 RXL36:RXO36 SHH36:SHK36 SRD36:SRG36 TAZ36:TBC36 TKV36:TKY36 TUR36:TUU36 UEN36:UEQ36 UOJ36:UOM36 UYF36:UYI36 VIB36:VIE36 VRX36:VSA36 WBT36:WBW36 WLP36:WLS36 WVL36:WVO36 B64987:E64987 F64987 G64987 IZ64987:JC64987 SV64987:SY64987 ACR64987:ACU64987 AMN64987:AMQ64987 AWJ64987:AWM64987 BGF64987:BGI64987 BQB64987:BQE64987 BZX64987:CAA64987 CJT64987:CJW64987 CTP64987:CTS64987 DDL64987:DDO64987 DNH64987:DNK64987 DXD64987:DXG64987 EGZ64987:EHC64987 EQV64987:EQY64987 FAR64987:FAU64987 FKN64987:FKQ64987 FUJ64987:FUM64987 GEF64987:GEI64987 GOB64987:GOE64987 GXX64987:GYA64987 HHT64987:HHW64987 HRP64987:HRS64987 IBL64987:IBO64987 ILH64987:ILK64987 IVD64987:IVG64987 JEZ64987:JFC64987 JOV64987:JOY64987 JYR64987:JYU64987 KIN64987:KIQ64987 KSJ64987:KSM64987 LCF64987:LCI64987 LMB64987:LME64987 LVX64987:LWA64987 MFT64987:MFW64987 MPP64987:MPS64987 MZL64987:MZO64987 NJH64987:NJK64987 NTD64987:NTG64987 OCZ64987:ODC64987 OMV64987:OMY64987 OWR64987:OWU64987 PGN64987:PGQ64987 PQJ64987:PQM64987 QAF64987:QAI64987 QKB64987:QKE64987 QTX64987:QUA64987 RDT64987:RDW64987 RNP64987:RNS64987 RXL64987:RXO64987 SHH64987:SHK64987 SRD64987:SRG64987 TAZ64987:TBC64987 TKV64987:TKY64987 TUR64987:TUU64987 UEN64987:UEQ64987 UOJ64987:UOM64987 UYF64987:UYI64987 VIB64987:VIE64987 VRX64987:VSA64987 WBT64987:WBW64987 WLP64987:WLS64987 WVL64987:WVO64987 B130523:E130523 F130523 G130523 IZ130523:JC130523 SV130523:SY130523 ACR130523:ACU130523 AMN130523:AMQ130523 AWJ130523:AWM130523 BGF130523:BGI130523 BQB130523:BQE130523 BZX130523:CAA130523 CJT130523:CJW130523 CTP130523:CTS130523 DDL130523:DDO130523 DNH130523:DNK130523 DXD130523:DXG130523 EGZ130523:EHC130523 EQV130523:EQY130523 FAR130523:FAU130523 FKN130523:FKQ130523 FUJ130523:FUM130523 GEF130523:GEI130523 GOB130523:GOE130523 GXX130523:GYA130523 HHT130523:HHW130523 HRP130523:HRS130523 IBL130523:IBO130523 ILH130523:ILK130523 IVD130523:IVG130523 JEZ130523:JFC130523 JOV130523:JOY130523 JYR130523:JYU130523 KIN130523:KIQ130523 KSJ130523:KSM130523 LCF130523:LCI130523 LMB130523:LME130523 LVX130523:LWA130523 MFT130523:MFW130523 MPP130523:MPS130523 MZL130523:MZO130523 NJH130523:NJK130523 NTD130523:NTG130523 OCZ130523:ODC130523 OMV130523:OMY130523 OWR130523:OWU130523 PGN130523:PGQ130523 PQJ130523:PQM130523 QAF130523:QAI130523 QKB130523:QKE130523 QTX130523:QUA130523 RDT130523:RDW130523 RNP130523:RNS130523 RXL130523:RXO130523 SHH130523:SHK130523 SRD130523:SRG130523 TAZ130523:TBC130523 TKV130523:TKY130523 TUR130523:TUU130523 UEN130523:UEQ130523 UOJ130523:UOM130523 UYF130523:UYI130523 VIB130523:VIE130523 VRX130523:VSA130523 WBT130523:WBW130523 WLP130523:WLS130523 WVL130523:WVO130523 B196059:E196059 F196059 G196059 IZ196059:JC196059 SV196059:SY196059 ACR196059:ACU196059 AMN196059:AMQ196059 AWJ196059:AWM196059 BGF196059:BGI196059 BQB196059:BQE196059 BZX196059:CAA196059 CJT196059:CJW196059 CTP196059:CTS196059 DDL196059:DDO196059 DNH196059:DNK196059 DXD196059:DXG196059 EGZ196059:EHC196059 EQV196059:EQY196059 FAR196059:FAU196059 FKN196059:FKQ196059 FUJ196059:FUM196059 GEF196059:GEI196059 GOB196059:GOE196059 GXX196059:GYA196059 HHT196059:HHW196059 HRP196059:HRS196059 IBL196059:IBO196059 ILH196059:ILK196059 IVD196059:IVG196059 JEZ196059:JFC196059 JOV196059:JOY196059 JYR196059:JYU196059 KIN196059:KIQ196059 KSJ196059:KSM196059 LCF196059:LCI196059 LMB196059:LME196059 LVX196059:LWA196059 MFT196059:MFW196059 MPP196059:MPS196059 MZL196059:MZO196059 NJH196059:NJK196059 NTD196059:NTG196059 OCZ196059:ODC196059 OMV196059:OMY196059 OWR196059:OWU196059 PGN196059:PGQ196059 PQJ196059:PQM196059 QAF196059:QAI196059 QKB196059:QKE196059 QTX196059:QUA196059 RDT196059:RDW196059 RNP196059:RNS196059 RXL196059:RXO196059 SHH196059:SHK196059 SRD196059:SRG196059 TAZ196059:TBC196059 TKV196059:TKY196059 TUR196059:TUU196059 UEN196059:UEQ196059 UOJ196059:UOM196059 UYF196059:UYI196059 VIB196059:VIE196059 VRX196059:VSA196059 WBT196059:WBW196059 WLP196059:WLS196059 WVL196059:WVO196059 B261595:E261595 F261595 G261595 IZ261595:JC261595 SV261595:SY261595 ACR261595:ACU261595 AMN261595:AMQ261595 AWJ261595:AWM261595 BGF261595:BGI261595 BQB261595:BQE261595 BZX261595:CAA261595 CJT261595:CJW261595 CTP261595:CTS261595 DDL261595:DDO261595 DNH261595:DNK261595 DXD261595:DXG261595 EGZ261595:EHC261595 EQV261595:EQY261595 FAR261595:FAU261595 FKN261595:FKQ261595 FUJ261595:FUM261595 GEF261595:GEI261595 GOB261595:GOE261595 GXX261595:GYA261595 HHT261595:HHW261595 HRP261595:HRS261595 IBL261595:IBO261595 ILH261595:ILK261595 IVD261595:IVG261595 JEZ261595:JFC261595 JOV261595:JOY261595 JYR261595:JYU261595 KIN261595:KIQ261595 KSJ261595:KSM261595 LCF261595:LCI261595 LMB261595:LME261595 LVX261595:LWA261595 MFT261595:MFW261595 MPP261595:MPS261595 MZL261595:MZO261595 NJH261595:NJK261595 NTD261595:NTG261595 OCZ261595:ODC261595 OMV261595:OMY261595 OWR261595:OWU261595 PGN261595:PGQ261595 PQJ261595:PQM261595 QAF261595:QAI261595 QKB261595:QKE261595 QTX261595:QUA261595 RDT261595:RDW261595 RNP261595:RNS261595 RXL261595:RXO261595 SHH261595:SHK261595 SRD261595:SRG261595 TAZ261595:TBC261595 TKV261595:TKY261595 TUR261595:TUU261595 UEN261595:UEQ261595 UOJ261595:UOM261595 UYF261595:UYI261595 VIB261595:VIE261595 VRX261595:VSA261595 WBT261595:WBW261595 WLP261595:WLS261595 WVL261595:WVO261595 B327131:E327131 F327131 G327131 IZ327131:JC327131 SV327131:SY327131 ACR327131:ACU327131 AMN327131:AMQ327131 AWJ327131:AWM327131 BGF327131:BGI327131 BQB327131:BQE327131 BZX327131:CAA327131 CJT327131:CJW327131 CTP327131:CTS327131 DDL327131:DDO327131 DNH327131:DNK327131 DXD327131:DXG327131 EGZ327131:EHC327131 EQV327131:EQY327131 FAR327131:FAU327131 FKN327131:FKQ327131 FUJ327131:FUM327131 GEF327131:GEI327131 GOB327131:GOE327131 GXX327131:GYA327131 HHT327131:HHW327131 HRP327131:HRS327131 IBL327131:IBO327131 ILH327131:ILK327131 IVD327131:IVG327131 JEZ327131:JFC327131 JOV327131:JOY327131 JYR327131:JYU327131 KIN327131:KIQ327131 KSJ327131:KSM327131 LCF327131:LCI327131 LMB327131:LME327131 LVX327131:LWA327131 MFT327131:MFW327131 MPP327131:MPS327131 MZL327131:MZO327131 NJH327131:NJK327131 NTD327131:NTG327131 OCZ327131:ODC327131 OMV327131:OMY327131 OWR327131:OWU327131 PGN327131:PGQ327131 PQJ327131:PQM327131 QAF327131:QAI327131 QKB327131:QKE327131 QTX327131:QUA327131 RDT327131:RDW327131 RNP327131:RNS327131 RXL327131:RXO327131 SHH327131:SHK327131 SRD327131:SRG327131 TAZ327131:TBC327131 TKV327131:TKY327131 TUR327131:TUU327131 UEN327131:UEQ327131 UOJ327131:UOM327131 UYF327131:UYI327131 VIB327131:VIE327131 VRX327131:VSA327131 WBT327131:WBW327131 WLP327131:WLS327131 WVL327131:WVO327131 B392667:E392667 F392667 G392667 IZ392667:JC392667 SV392667:SY392667 ACR392667:ACU392667 AMN392667:AMQ392667 AWJ392667:AWM392667 BGF392667:BGI392667 BQB392667:BQE392667 BZX392667:CAA392667 CJT392667:CJW392667 CTP392667:CTS392667 DDL392667:DDO392667 DNH392667:DNK392667 DXD392667:DXG392667 EGZ392667:EHC392667 EQV392667:EQY392667 FAR392667:FAU392667 FKN392667:FKQ392667 FUJ392667:FUM392667 GEF392667:GEI392667 GOB392667:GOE392667 GXX392667:GYA392667 HHT392667:HHW392667 HRP392667:HRS392667 IBL392667:IBO392667 ILH392667:ILK392667 IVD392667:IVG392667 JEZ392667:JFC392667 JOV392667:JOY392667 JYR392667:JYU392667 KIN392667:KIQ392667 KSJ392667:KSM392667 LCF392667:LCI392667 LMB392667:LME392667 LVX392667:LWA392667 MFT392667:MFW392667 MPP392667:MPS392667 MZL392667:MZO392667 NJH392667:NJK392667 NTD392667:NTG392667 OCZ392667:ODC392667 OMV392667:OMY392667 OWR392667:OWU392667 PGN392667:PGQ392667 PQJ392667:PQM392667 QAF392667:QAI392667 QKB392667:QKE392667 QTX392667:QUA392667 RDT392667:RDW392667 RNP392667:RNS392667 RXL392667:RXO392667 SHH392667:SHK392667 SRD392667:SRG392667 TAZ392667:TBC392667 TKV392667:TKY392667 TUR392667:TUU392667 UEN392667:UEQ392667 UOJ392667:UOM392667 UYF392667:UYI392667 VIB392667:VIE392667 VRX392667:VSA392667 WBT392667:WBW392667 WLP392667:WLS392667 WVL392667:WVO392667 B458203:E458203 F458203 G458203 IZ458203:JC458203 SV458203:SY458203 ACR458203:ACU458203 AMN458203:AMQ458203 AWJ458203:AWM458203 BGF458203:BGI458203 BQB458203:BQE458203 BZX458203:CAA458203 CJT458203:CJW458203 CTP458203:CTS458203 DDL458203:DDO458203 DNH458203:DNK458203 DXD458203:DXG458203 EGZ458203:EHC458203 EQV458203:EQY458203 FAR458203:FAU458203 FKN458203:FKQ458203 FUJ458203:FUM458203 GEF458203:GEI458203 GOB458203:GOE458203 GXX458203:GYA458203 HHT458203:HHW458203 HRP458203:HRS458203 IBL458203:IBO458203 ILH458203:ILK458203 IVD458203:IVG458203 JEZ458203:JFC458203 JOV458203:JOY458203 JYR458203:JYU458203 KIN458203:KIQ458203 KSJ458203:KSM458203 LCF458203:LCI458203 LMB458203:LME458203 LVX458203:LWA458203 MFT458203:MFW458203 MPP458203:MPS458203 MZL458203:MZO458203 NJH458203:NJK458203 NTD458203:NTG458203 OCZ458203:ODC458203 OMV458203:OMY458203 OWR458203:OWU458203 PGN458203:PGQ458203 PQJ458203:PQM458203 QAF458203:QAI458203 QKB458203:QKE458203 QTX458203:QUA458203 RDT458203:RDW458203 RNP458203:RNS458203 RXL458203:RXO458203 SHH458203:SHK458203 SRD458203:SRG458203 TAZ458203:TBC458203 TKV458203:TKY458203 TUR458203:TUU458203 UEN458203:UEQ458203 UOJ458203:UOM458203 UYF458203:UYI458203 VIB458203:VIE458203 VRX458203:VSA458203 WBT458203:WBW458203 WLP458203:WLS458203 WVL458203:WVO458203 B523739:E523739 F523739 G523739 IZ523739:JC523739 SV523739:SY523739 ACR523739:ACU523739 AMN523739:AMQ523739 AWJ523739:AWM523739 BGF523739:BGI523739 BQB523739:BQE523739 BZX523739:CAA523739 CJT523739:CJW523739 CTP523739:CTS523739 DDL523739:DDO523739 DNH523739:DNK523739 DXD523739:DXG523739 EGZ523739:EHC523739 EQV523739:EQY523739 FAR523739:FAU523739 FKN523739:FKQ523739 FUJ523739:FUM523739 GEF523739:GEI523739 GOB523739:GOE523739 GXX523739:GYA523739 HHT523739:HHW523739 HRP523739:HRS523739 IBL523739:IBO523739 ILH523739:ILK523739 IVD523739:IVG523739 JEZ523739:JFC523739 JOV523739:JOY523739 JYR523739:JYU523739 KIN523739:KIQ523739 KSJ523739:KSM523739 LCF523739:LCI523739 LMB523739:LME523739 LVX523739:LWA523739 MFT523739:MFW523739 MPP523739:MPS523739 MZL523739:MZO523739 NJH523739:NJK523739 NTD523739:NTG523739 OCZ523739:ODC523739 OMV523739:OMY523739 OWR523739:OWU523739 PGN523739:PGQ523739 PQJ523739:PQM523739 QAF523739:QAI523739 QKB523739:QKE523739 QTX523739:QUA523739 RDT523739:RDW523739 RNP523739:RNS523739 RXL523739:RXO523739 SHH523739:SHK523739 SRD523739:SRG523739 TAZ523739:TBC523739 TKV523739:TKY523739 TUR523739:TUU523739 UEN523739:UEQ523739 UOJ523739:UOM523739 UYF523739:UYI523739 VIB523739:VIE523739 VRX523739:VSA523739 WBT523739:WBW523739 WLP523739:WLS523739 WVL523739:WVO523739 B589275:E589275 F589275 G589275 IZ589275:JC589275 SV589275:SY589275 ACR589275:ACU589275 AMN589275:AMQ589275 AWJ589275:AWM589275 BGF589275:BGI589275 BQB589275:BQE589275 BZX589275:CAA589275 CJT589275:CJW589275 CTP589275:CTS589275 DDL589275:DDO589275 DNH589275:DNK589275 DXD589275:DXG589275 EGZ589275:EHC589275 EQV589275:EQY589275 FAR589275:FAU589275 FKN589275:FKQ589275 FUJ589275:FUM589275 GEF589275:GEI589275 GOB589275:GOE589275 GXX589275:GYA589275 HHT589275:HHW589275 HRP589275:HRS589275 IBL589275:IBO589275 ILH589275:ILK589275 IVD589275:IVG589275 JEZ589275:JFC589275 JOV589275:JOY589275 JYR589275:JYU589275 KIN589275:KIQ589275 KSJ589275:KSM589275 LCF589275:LCI589275 LMB589275:LME589275 LVX589275:LWA589275 MFT589275:MFW589275 MPP589275:MPS589275 MZL589275:MZO589275 NJH589275:NJK589275 NTD589275:NTG589275 OCZ589275:ODC589275 OMV589275:OMY589275 OWR589275:OWU589275 PGN589275:PGQ589275 PQJ589275:PQM589275 QAF589275:QAI589275 QKB589275:QKE589275 QTX589275:QUA589275 RDT589275:RDW589275 RNP589275:RNS589275 RXL589275:RXO589275 SHH589275:SHK589275 SRD589275:SRG589275 TAZ589275:TBC589275 TKV589275:TKY589275 TUR589275:TUU589275 UEN589275:UEQ589275 UOJ589275:UOM589275 UYF589275:UYI589275 VIB589275:VIE589275 VRX589275:VSA589275 WBT589275:WBW589275 WLP589275:WLS589275 WVL589275:WVO589275 B654811:E654811 F654811 G654811 IZ654811:JC654811 SV654811:SY654811 ACR654811:ACU654811 AMN654811:AMQ654811 AWJ654811:AWM654811 BGF654811:BGI654811 BQB654811:BQE654811 BZX654811:CAA654811 CJT654811:CJW654811 CTP654811:CTS654811 DDL654811:DDO654811 DNH654811:DNK654811 DXD654811:DXG654811 EGZ654811:EHC654811 EQV654811:EQY654811 FAR654811:FAU654811 FKN654811:FKQ654811 FUJ654811:FUM654811 GEF654811:GEI654811 GOB654811:GOE654811 GXX654811:GYA654811 HHT654811:HHW654811 HRP654811:HRS654811 IBL654811:IBO654811 ILH654811:ILK654811 IVD654811:IVG654811 JEZ654811:JFC654811 JOV654811:JOY654811 JYR654811:JYU654811 KIN654811:KIQ654811 KSJ654811:KSM654811 LCF654811:LCI654811 LMB654811:LME654811 LVX654811:LWA654811 MFT654811:MFW654811 MPP654811:MPS654811 MZL654811:MZO654811 NJH654811:NJK654811 NTD654811:NTG654811 OCZ654811:ODC654811 OMV654811:OMY654811 OWR654811:OWU654811 PGN654811:PGQ654811 PQJ654811:PQM654811 QAF654811:QAI654811 QKB654811:QKE654811 QTX654811:QUA654811 RDT654811:RDW654811 RNP654811:RNS654811 RXL654811:RXO654811 SHH654811:SHK654811 SRD654811:SRG654811 TAZ654811:TBC654811 TKV654811:TKY654811 TUR654811:TUU654811 UEN654811:UEQ654811 UOJ654811:UOM654811 UYF654811:UYI654811 VIB654811:VIE654811 VRX654811:VSA654811 WBT654811:WBW654811 WLP654811:WLS654811 WVL654811:WVO654811 B720347:E720347 F720347 G720347 IZ720347:JC720347 SV720347:SY720347 ACR720347:ACU720347 AMN720347:AMQ720347 AWJ720347:AWM720347 BGF720347:BGI720347 BQB720347:BQE720347 BZX720347:CAA720347 CJT720347:CJW720347 CTP720347:CTS720347 DDL720347:DDO720347 DNH720347:DNK720347 DXD720347:DXG720347 EGZ720347:EHC720347 EQV720347:EQY720347 FAR720347:FAU720347 FKN720347:FKQ720347 FUJ720347:FUM720347 GEF720347:GEI720347 GOB720347:GOE720347 GXX720347:GYA720347 HHT720347:HHW720347 HRP720347:HRS720347 IBL720347:IBO720347 ILH720347:ILK720347 IVD720347:IVG720347 JEZ720347:JFC720347 JOV720347:JOY720347 JYR720347:JYU720347 KIN720347:KIQ720347 KSJ720347:KSM720347 LCF720347:LCI720347 LMB720347:LME720347 LVX720347:LWA720347 MFT720347:MFW720347 MPP720347:MPS720347 MZL720347:MZO720347 NJH720347:NJK720347 NTD720347:NTG720347 OCZ720347:ODC720347 OMV720347:OMY720347 OWR720347:OWU720347 PGN720347:PGQ720347 PQJ720347:PQM720347 QAF720347:QAI720347 QKB720347:QKE720347 QTX720347:QUA720347 RDT720347:RDW720347 RNP720347:RNS720347 RXL720347:RXO720347 SHH720347:SHK720347 SRD720347:SRG720347 TAZ720347:TBC720347 TKV720347:TKY720347 TUR720347:TUU720347 UEN720347:UEQ720347 UOJ720347:UOM720347 UYF720347:UYI720347 VIB720347:VIE720347 VRX720347:VSA720347 WBT720347:WBW720347 WLP720347:WLS720347 WVL720347:WVO720347 B785883:E785883 F785883 G785883 IZ785883:JC785883 SV785883:SY785883 ACR785883:ACU785883 AMN785883:AMQ785883 AWJ785883:AWM785883 BGF785883:BGI785883 BQB785883:BQE785883 BZX785883:CAA785883 CJT785883:CJW785883 CTP785883:CTS785883 DDL785883:DDO785883 DNH785883:DNK785883 DXD785883:DXG785883 EGZ785883:EHC785883 EQV785883:EQY785883 FAR785883:FAU785883 FKN785883:FKQ785883 FUJ785883:FUM785883 GEF785883:GEI785883 GOB785883:GOE785883 GXX785883:GYA785883 HHT785883:HHW785883 HRP785883:HRS785883 IBL785883:IBO785883 ILH785883:ILK785883 IVD785883:IVG785883 JEZ785883:JFC785883 JOV785883:JOY785883 JYR785883:JYU785883 KIN785883:KIQ785883 KSJ785883:KSM785883 LCF785883:LCI785883 LMB785883:LME785883 LVX785883:LWA785883 MFT785883:MFW785883 MPP785883:MPS785883 MZL785883:MZO785883 NJH785883:NJK785883 NTD785883:NTG785883 OCZ785883:ODC785883 OMV785883:OMY785883 OWR785883:OWU785883 PGN785883:PGQ785883 PQJ785883:PQM785883 QAF785883:QAI785883 QKB785883:QKE785883 QTX785883:QUA785883 RDT785883:RDW785883 RNP785883:RNS785883 RXL785883:RXO785883 SHH785883:SHK785883 SRD785883:SRG785883 TAZ785883:TBC785883 TKV785883:TKY785883 TUR785883:TUU785883 UEN785883:UEQ785883 UOJ785883:UOM785883 UYF785883:UYI785883 VIB785883:VIE785883 VRX785883:VSA785883 WBT785883:WBW785883 WLP785883:WLS785883 WVL785883:WVO785883 B851419:E851419 F851419 G851419 IZ851419:JC851419 SV851419:SY851419 ACR851419:ACU851419 AMN851419:AMQ851419 AWJ851419:AWM851419 BGF851419:BGI851419 BQB851419:BQE851419 BZX851419:CAA851419 CJT851419:CJW851419 CTP851419:CTS851419 DDL851419:DDO851419 DNH851419:DNK851419 DXD851419:DXG851419 EGZ851419:EHC851419 EQV851419:EQY851419 FAR851419:FAU851419 FKN851419:FKQ851419 FUJ851419:FUM851419 GEF851419:GEI851419 GOB851419:GOE851419 GXX851419:GYA851419 HHT851419:HHW851419 HRP851419:HRS851419 IBL851419:IBO851419 ILH851419:ILK851419 IVD851419:IVG851419 JEZ851419:JFC851419 JOV851419:JOY851419 JYR851419:JYU851419 KIN851419:KIQ851419 KSJ851419:KSM851419 LCF851419:LCI851419 LMB851419:LME851419 LVX851419:LWA851419 MFT851419:MFW851419 MPP851419:MPS851419 MZL851419:MZO851419 NJH851419:NJK851419 NTD851419:NTG851419 OCZ851419:ODC851419 OMV851419:OMY851419 OWR851419:OWU851419 PGN851419:PGQ851419 PQJ851419:PQM851419 QAF851419:QAI851419 QKB851419:QKE851419 QTX851419:QUA851419 RDT851419:RDW851419 RNP851419:RNS851419 RXL851419:RXO851419 SHH851419:SHK851419 SRD851419:SRG851419 TAZ851419:TBC851419 TKV851419:TKY851419 TUR851419:TUU851419 UEN851419:UEQ851419 UOJ851419:UOM851419 UYF851419:UYI851419 VIB851419:VIE851419 VRX851419:VSA851419 WBT851419:WBW851419 WLP851419:WLS851419 WVL851419:WVO851419 B916955:E916955 F916955 G916955 IZ916955:JC916955 SV916955:SY916955 ACR916955:ACU916955 AMN916955:AMQ916955 AWJ916955:AWM916955 BGF916955:BGI916955 BQB916955:BQE916955 BZX916955:CAA916955 CJT916955:CJW916955 CTP916955:CTS916955 DDL916955:DDO916955 DNH916955:DNK916955 DXD916955:DXG916955 EGZ916955:EHC916955 EQV916955:EQY916955 FAR916955:FAU916955 FKN916955:FKQ916955 FUJ916955:FUM916955 GEF916955:GEI916955 GOB916955:GOE916955 GXX916955:GYA916955 HHT916955:HHW916955 HRP916955:HRS916955 IBL916955:IBO916955 ILH916955:ILK916955 IVD916955:IVG916955 JEZ916955:JFC916955 JOV916955:JOY916955 JYR916955:JYU916955 KIN916955:KIQ916955 KSJ916955:KSM916955 LCF916955:LCI916955 LMB916955:LME916955 LVX916955:LWA916955 MFT916955:MFW916955 MPP916955:MPS916955 MZL916955:MZO916955 NJH916955:NJK916955 NTD916955:NTG916955 OCZ916955:ODC916955 OMV916955:OMY916955 OWR916955:OWU916955 PGN916955:PGQ916955 PQJ916955:PQM916955 QAF916955:QAI916955 QKB916955:QKE916955 QTX916955:QUA916955 RDT916955:RDW916955 RNP916955:RNS916955 RXL916955:RXO916955 SHH916955:SHK916955 SRD916955:SRG916955 TAZ916955:TBC916955 TKV916955:TKY916955 TUR916955:TUU916955 UEN916955:UEQ916955 UOJ916955:UOM916955 UYF916955:UYI916955 VIB916955:VIE916955 VRX916955:VSA916955 WBT916955:WBW916955 WLP916955:WLS916955 WVL916955:WVO916955 B982491:E982491 F982491 G982491 IZ982491:JC982491 SV982491:SY982491 ACR982491:ACU982491 AMN982491:AMQ982491 AWJ982491:AWM982491 BGF982491:BGI982491 BQB982491:BQE982491 BZX982491:CAA982491 CJT982491:CJW982491 CTP982491:CTS982491 DDL982491:DDO982491 DNH982491:DNK982491 DXD982491:DXG982491 EGZ982491:EHC982491 EQV982491:EQY982491 FAR982491:FAU982491 FKN982491:FKQ982491 FUJ982491:FUM982491 GEF982491:GEI982491 GOB982491:GOE982491 GXX982491:GYA982491 HHT982491:HHW982491 HRP982491:HRS982491 IBL982491:IBO982491 ILH982491:ILK982491 IVD982491:IVG982491 JEZ982491:JFC982491 JOV982491:JOY982491 JYR982491:JYU982491 KIN982491:KIQ982491 KSJ982491:KSM982491 LCF982491:LCI982491 LMB982491:LME982491 LVX982491:LWA982491 MFT982491:MFW982491 MPP982491:MPS982491 MZL982491:MZO982491 NJH982491:NJK982491 NTD982491:NTG982491 OCZ982491:ODC982491 OMV982491:OMY982491 OWR982491:OWU982491 PGN982491:PGQ982491 PQJ982491:PQM982491 QAF982491:QAI982491 QKB982491:QKE982491 QTX982491:QUA982491 RDT982491:RDW982491 RNP982491:RNS982491 RXL982491:RXO982491 SHH982491:SHK982491 SRD982491:SRG982491 TAZ982491:TBC982491 TKV982491:TKY982491 TUR982491:TUU982491 UEN982491:UEQ982491 UOJ982491:UOM982491 UYF982491:UYI982491 VIB982491:VIE982491 VRX982491:VSA982491 WBT982491:WBW982491 WLP982491:WLS982491 WVL982491:WVO982491">
      <formula1>"A,D,M,N,W,Y"</formula1>
    </dataValidation>
    <dataValidation type="list" showInputMessage="1" showErrorMessage="1" sqref="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B64989:E64989 F64989 G64989 IZ64989:JC64989 SV64989:SY64989 ACR64989:ACU64989 AMN64989:AMQ64989 AWJ64989:AWM64989 BGF64989:BGI64989 BQB64989:BQE64989 BZX64989:CAA64989 CJT64989:CJW64989 CTP64989:CTS64989 DDL64989:DDO64989 DNH64989:DNK64989 DXD64989:DXG64989 EGZ64989:EHC64989 EQV64989:EQY64989 FAR64989:FAU64989 FKN64989:FKQ64989 FUJ64989:FUM64989 GEF64989:GEI64989 GOB64989:GOE64989 GXX64989:GYA64989 HHT64989:HHW64989 HRP64989:HRS64989 IBL64989:IBO64989 ILH64989:ILK64989 IVD64989:IVG64989 JEZ64989:JFC64989 JOV64989:JOY64989 JYR64989:JYU64989 KIN64989:KIQ64989 KSJ64989:KSM64989 LCF64989:LCI64989 LMB64989:LME64989 LVX64989:LWA64989 MFT64989:MFW64989 MPP64989:MPS64989 MZL64989:MZO64989 NJH64989:NJK64989 NTD64989:NTG64989 OCZ64989:ODC64989 OMV64989:OMY64989 OWR64989:OWU64989 PGN64989:PGQ64989 PQJ64989:PQM64989 QAF64989:QAI64989 QKB64989:QKE64989 QTX64989:QUA64989 RDT64989:RDW64989 RNP64989:RNS64989 RXL64989:RXO64989 SHH64989:SHK64989 SRD64989:SRG64989 TAZ64989:TBC64989 TKV64989:TKY64989 TUR64989:TUU64989 UEN64989:UEQ64989 UOJ64989:UOM64989 UYF64989:UYI64989 VIB64989:VIE64989 VRX64989:VSA64989 WBT64989:WBW64989 WLP64989:WLS64989 WVL64989:WVO64989 B130525:E130525 F130525 G130525 IZ130525:JC130525 SV130525:SY130525 ACR130525:ACU130525 AMN130525:AMQ130525 AWJ130525:AWM130525 BGF130525:BGI130525 BQB130525:BQE130525 BZX130525:CAA130525 CJT130525:CJW130525 CTP130525:CTS130525 DDL130525:DDO130525 DNH130525:DNK130525 DXD130525:DXG130525 EGZ130525:EHC130525 EQV130525:EQY130525 FAR130525:FAU130525 FKN130525:FKQ130525 FUJ130525:FUM130525 GEF130525:GEI130525 GOB130525:GOE130525 GXX130525:GYA130525 HHT130525:HHW130525 HRP130525:HRS130525 IBL130525:IBO130525 ILH130525:ILK130525 IVD130525:IVG130525 JEZ130525:JFC130525 JOV130525:JOY130525 JYR130525:JYU130525 KIN130525:KIQ130525 KSJ130525:KSM130525 LCF130525:LCI130525 LMB130525:LME130525 LVX130525:LWA130525 MFT130525:MFW130525 MPP130525:MPS130525 MZL130525:MZO130525 NJH130525:NJK130525 NTD130525:NTG130525 OCZ130525:ODC130525 OMV130525:OMY130525 OWR130525:OWU130525 PGN130525:PGQ130525 PQJ130525:PQM130525 QAF130525:QAI130525 QKB130525:QKE130525 QTX130525:QUA130525 RDT130525:RDW130525 RNP130525:RNS130525 RXL130525:RXO130525 SHH130525:SHK130525 SRD130525:SRG130525 TAZ130525:TBC130525 TKV130525:TKY130525 TUR130525:TUU130525 UEN130525:UEQ130525 UOJ130525:UOM130525 UYF130525:UYI130525 VIB130525:VIE130525 VRX130525:VSA130525 WBT130525:WBW130525 WLP130525:WLS130525 WVL130525:WVO130525 B196061:E196061 F196061 G196061 IZ196061:JC196061 SV196061:SY196061 ACR196061:ACU196061 AMN196061:AMQ196061 AWJ196061:AWM196061 BGF196061:BGI196061 BQB196061:BQE196061 BZX196061:CAA196061 CJT196061:CJW196061 CTP196061:CTS196061 DDL196061:DDO196061 DNH196061:DNK196061 DXD196061:DXG196061 EGZ196061:EHC196061 EQV196061:EQY196061 FAR196061:FAU196061 FKN196061:FKQ196061 FUJ196061:FUM196061 GEF196061:GEI196061 GOB196061:GOE196061 GXX196061:GYA196061 HHT196061:HHW196061 HRP196061:HRS196061 IBL196061:IBO196061 ILH196061:ILK196061 IVD196061:IVG196061 JEZ196061:JFC196061 JOV196061:JOY196061 JYR196061:JYU196061 KIN196061:KIQ196061 KSJ196061:KSM196061 LCF196061:LCI196061 LMB196061:LME196061 LVX196061:LWA196061 MFT196061:MFW196061 MPP196061:MPS196061 MZL196061:MZO196061 NJH196061:NJK196061 NTD196061:NTG196061 OCZ196061:ODC196061 OMV196061:OMY196061 OWR196061:OWU196061 PGN196061:PGQ196061 PQJ196061:PQM196061 QAF196061:QAI196061 QKB196061:QKE196061 QTX196061:QUA196061 RDT196061:RDW196061 RNP196061:RNS196061 RXL196061:RXO196061 SHH196061:SHK196061 SRD196061:SRG196061 TAZ196061:TBC196061 TKV196061:TKY196061 TUR196061:TUU196061 UEN196061:UEQ196061 UOJ196061:UOM196061 UYF196061:UYI196061 VIB196061:VIE196061 VRX196061:VSA196061 WBT196061:WBW196061 WLP196061:WLS196061 WVL196061:WVO196061 B261597:E261597 F261597 G261597 IZ261597:JC261597 SV261597:SY261597 ACR261597:ACU261597 AMN261597:AMQ261597 AWJ261597:AWM261597 BGF261597:BGI261597 BQB261597:BQE261597 BZX261597:CAA261597 CJT261597:CJW261597 CTP261597:CTS261597 DDL261597:DDO261597 DNH261597:DNK261597 DXD261597:DXG261597 EGZ261597:EHC261597 EQV261597:EQY261597 FAR261597:FAU261597 FKN261597:FKQ261597 FUJ261597:FUM261597 GEF261597:GEI261597 GOB261597:GOE261597 GXX261597:GYA261597 HHT261597:HHW261597 HRP261597:HRS261597 IBL261597:IBO261597 ILH261597:ILK261597 IVD261597:IVG261597 JEZ261597:JFC261597 JOV261597:JOY261597 JYR261597:JYU261597 KIN261597:KIQ261597 KSJ261597:KSM261597 LCF261597:LCI261597 LMB261597:LME261597 LVX261597:LWA261597 MFT261597:MFW261597 MPP261597:MPS261597 MZL261597:MZO261597 NJH261597:NJK261597 NTD261597:NTG261597 OCZ261597:ODC261597 OMV261597:OMY261597 OWR261597:OWU261597 PGN261597:PGQ261597 PQJ261597:PQM261597 QAF261597:QAI261597 QKB261597:QKE261597 QTX261597:QUA261597 RDT261597:RDW261597 RNP261597:RNS261597 RXL261597:RXO261597 SHH261597:SHK261597 SRD261597:SRG261597 TAZ261597:TBC261597 TKV261597:TKY261597 TUR261597:TUU261597 UEN261597:UEQ261597 UOJ261597:UOM261597 UYF261597:UYI261597 VIB261597:VIE261597 VRX261597:VSA261597 WBT261597:WBW261597 WLP261597:WLS261597 WVL261597:WVO261597 B327133:E327133 F327133 G327133 IZ327133:JC327133 SV327133:SY327133 ACR327133:ACU327133 AMN327133:AMQ327133 AWJ327133:AWM327133 BGF327133:BGI327133 BQB327133:BQE327133 BZX327133:CAA327133 CJT327133:CJW327133 CTP327133:CTS327133 DDL327133:DDO327133 DNH327133:DNK327133 DXD327133:DXG327133 EGZ327133:EHC327133 EQV327133:EQY327133 FAR327133:FAU327133 FKN327133:FKQ327133 FUJ327133:FUM327133 GEF327133:GEI327133 GOB327133:GOE327133 GXX327133:GYA327133 HHT327133:HHW327133 HRP327133:HRS327133 IBL327133:IBO327133 ILH327133:ILK327133 IVD327133:IVG327133 JEZ327133:JFC327133 JOV327133:JOY327133 JYR327133:JYU327133 KIN327133:KIQ327133 KSJ327133:KSM327133 LCF327133:LCI327133 LMB327133:LME327133 LVX327133:LWA327133 MFT327133:MFW327133 MPP327133:MPS327133 MZL327133:MZO327133 NJH327133:NJK327133 NTD327133:NTG327133 OCZ327133:ODC327133 OMV327133:OMY327133 OWR327133:OWU327133 PGN327133:PGQ327133 PQJ327133:PQM327133 QAF327133:QAI327133 QKB327133:QKE327133 QTX327133:QUA327133 RDT327133:RDW327133 RNP327133:RNS327133 RXL327133:RXO327133 SHH327133:SHK327133 SRD327133:SRG327133 TAZ327133:TBC327133 TKV327133:TKY327133 TUR327133:TUU327133 UEN327133:UEQ327133 UOJ327133:UOM327133 UYF327133:UYI327133 VIB327133:VIE327133 VRX327133:VSA327133 WBT327133:WBW327133 WLP327133:WLS327133 WVL327133:WVO327133 B392669:E392669 F392669 G392669 IZ392669:JC392669 SV392669:SY392669 ACR392669:ACU392669 AMN392669:AMQ392669 AWJ392669:AWM392669 BGF392669:BGI392669 BQB392669:BQE392669 BZX392669:CAA392669 CJT392669:CJW392669 CTP392669:CTS392669 DDL392669:DDO392669 DNH392669:DNK392669 DXD392669:DXG392669 EGZ392669:EHC392669 EQV392669:EQY392669 FAR392669:FAU392669 FKN392669:FKQ392669 FUJ392669:FUM392669 GEF392669:GEI392669 GOB392669:GOE392669 GXX392669:GYA392669 HHT392669:HHW392669 HRP392669:HRS392669 IBL392669:IBO392669 ILH392669:ILK392669 IVD392669:IVG392669 JEZ392669:JFC392669 JOV392669:JOY392669 JYR392669:JYU392669 KIN392669:KIQ392669 KSJ392669:KSM392669 LCF392669:LCI392669 LMB392669:LME392669 LVX392669:LWA392669 MFT392669:MFW392669 MPP392669:MPS392669 MZL392669:MZO392669 NJH392669:NJK392669 NTD392669:NTG392669 OCZ392669:ODC392669 OMV392669:OMY392669 OWR392669:OWU392669 PGN392669:PGQ392669 PQJ392669:PQM392669 QAF392669:QAI392669 QKB392669:QKE392669 QTX392669:QUA392669 RDT392669:RDW392669 RNP392669:RNS392669 RXL392669:RXO392669 SHH392669:SHK392669 SRD392669:SRG392669 TAZ392669:TBC392669 TKV392669:TKY392669 TUR392669:TUU392669 UEN392669:UEQ392669 UOJ392669:UOM392669 UYF392669:UYI392669 VIB392669:VIE392669 VRX392669:VSA392669 WBT392669:WBW392669 WLP392669:WLS392669 WVL392669:WVO392669 B458205:E458205 F458205 G458205 IZ458205:JC458205 SV458205:SY458205 ACR458205:ACU458205 AMN458205:AMQ458205 AWJ458205:AWM458205 BGF458205:BGI458205 BQB458205:BQE458205 BZX458205:CAA458205 CJT458205:CJW458205 CTP458205:CTS458205 DDL458205:DDO458205 DNH458205:DNK458205 DXD458205:DXG458205 EGZ458205:EHC458205 EQV458205:EQY458205 FAR458205:FAU458205 FKN458205:FKQ458205 FUJ458205:FUM458205 GEF458205:GEI458205 GOB458205:GOE458205 GXX458205:GYA458205 HHT458205:HHW458205 HRP458205:HRS458205 IBL458205:IBO458205 ILH458205:ILK458205 IVD458205:IVG458205 JEZ458205:JFC458205 JOV458205:JOY458205 JYR458205:JYU458205 KIN458205:KIQ458205 KSJ458205:KSM458205 LCF458205:LCI458205 LMB458205:LME458205 LVX458205:LWA458205 MFT458205:MFW458205 MPP458205:MPS458205 MZL458205:MZO458205 NJH458205:NJK458205 NTD458205:NTG458205 OCZ458205:ODC458205 OMV458205:OMY458205 OWR458205:OWU458205 PGN458205:PGQ458205 PQJ458205:PQM458205 QAF458205:QAI458205 QKB458205:QKE458205 QTX458205:QUA458205 RDT458205:RDW458205 RNP458205:RNS458205 RXL458205:RXO458205 SHH458205:SHK458205 SRD458205:SRG458205 TAZ458205:TBC458205 TKV458205:TKY458205 TUR458205:TUU458205 UEN458205:UEQ458205 UOJ458205:UOM458205 UYF458205:UYI458205 VIB458205:VIE458205 VRX458205:VSA458205 WBT458205:WBW458205 WLP458205:WLS458205 WVL458205:WVO458205 B523741:E523741 F523741 G523741 IZ523741:JC523741 SV523741:SY523741 ACR523741:ACU523741 AMN523741:AMQ523741 AWJ523741:AWM523741 BGF523741:BGI523741 BQB523741:BQE523741 BZX523741:CAA523741 CJT523741:CJW523741 CTP523741:CTS523741 DDL523741:DDO523741 DNH523741:DNK523741 DXD523741:DXG523741 EGZ523741:EHC523741 EQV523741:EQY523741 FAR523741:FAU523741 FKN523741:FKQ523741 FUJ523741:FUM523741 GEF523741:GEI523741 GOB523741:GOE523741 GXX523741:GYA523741 HHT523741:HHW523741 HRP523741:HRS523741 IBL523741:IBO523741 ILH523741:ILK523741 IVD523741:IVG523741 JEZ523741:JFC523741 JOV523741:JOY523741 JYR523741:JYU523741 KIN523741:KIQ523741 KSJ523741:KSM523741 LCF523741:LCI523741 LMB523741:LME523741 LVX523741:LWA523741 MFT523741:MFW523741 MPP523741:MPS523741 MZL523741:MZO523741 NJH523741:NJK523741 NTD523741:NTG523741 OCZ523741:ODC523741 OMV523741:OMY523741 OWR523741:OWU523741 PGN523741:PGQ523741 PQJ523741:PQM523741 QAF523741:QAI523741 QKB523741:QKE523741 QTX523741:QUA523741 RDT523741:RDW523741 RNP523741:RNS523741 RXL523741:RXO523741 SHH523741:SHK523741 SRD523741:SRG523741 TAZ523741:TBC523741 TKV523741:TKY523741 TUR523741:TUU523741 UEN523741:UEQ523741 UOJ523741:UOM523741 UYF523741:UYI523741 VIB523741:VIE523741 VRX523741:VSA523741 WBT523741:WBW523741 WLP523741:WLS523741 WVL523741:WVO523741 B589277:E589277 F589277 G589277 IZ589277:JC589277 SV589277:SY589277 ACR589277:ACU589277 AMN589277:AMQ589277 AWJ589277:AWM589277 BGF589277:BGI589277 BQB589277:BQE589277 BZX589277:CAA589277 CJT589277:CJW589277 CTP589277:CTS589277 DDL589277:DDO589277 DNH589277:DNK589277 DXD589277:DXG589277 EGZ589277:EHC589277 EQV589277:EQY589277 FAR589277:FAU589277 FKN589277:FKQ589277 FUJ589277:FUM589277 GEF589277:GEI589277 GOB589277:GOE589277 GXX589277:GYA589277 HHT589277:HHW589277 HRP589277:HRS589277 IBL589277:IBO589277 ILH589277:ILK589277 IVD589277:IVG589277 JEZ589277:JFC589277 JOV589277:JOY589277 JYR589277:JYU589277 KIN589277:KIQ589277 KSJ589277:KSM589277 LCF589277:LCI589277 LMB589277:LME589277 LVX589277:LWA589277 MFT589277:MFW589277 MPP589277:MPS589277 MZL589277:MZO589277 NJH589277:NJK589277 NTD589277:NTG589277 OCZ589277:ODC589277 OMV589277:OMY589277 OWR589277:OWU589277 PGN589277:PGQ589277 PQJ589277:PQM589277 QAF589277:QAI589277 QKB589277:QKE589277 QTX589277:QUA589277 RDT589277:RDW589277 RNP589277:RNS589277 RXL589277:RXO589277 SHH589277:SHK589277 SRD589277:SRG589277 TAZ589277:TBC589277 TKV589277:TKY589277 TUR589277:TUU589277 UEN589277:UEQ589277 UOJ589277:UOM589277 UYF589277:UYI589277 VIB589277:VIE589277 VRX589277:VSA589277 WBT589277:WBW589277 WLP589277:WLS589277 WVL589277:WVO589277 B654813:E654813 F654813 G654813 IZ654813:JC654813 SV654813:SY654813 ACR654813:ACU654813 AMN654813:AMQ654813 AWJ654813:AWM654813 BGF654813:BGI654813 BQB654813:BQE654813 BZX654813:CAA654813 CJT654813:CJW654813 CTP654813:CTS654813 DDL654813:DDO654813 DNH654813:DNK654813 DXD654813:DXG654813 EGZ654813:EHC654813 EQV654813:EQY654813 FAR654813:FAU654813 FKN654813:FKQ654813 FUJ654813:FUM654813 GEF654813:GEI654813 GOB654813:GOE654813 GXX654813:GYA654813 HHT654813:HHW654813 HRP654813:HRS654813 IBL654813:IBO654813 ILH654813:ILK654813 IVD654813:IVG654813 JEZ654813:JFC654813 JOV654813:JOY654813 JYR654813:JYU654813 KIN654813:KIQ654813 KSJ654813:KSM654813 LCF654813:LCI654813 LMB654813:LME654813 LVX654813:LWA654813 MFT654813:MFW654813 MPP654813:MPS654813 MZL654813:MZO654813 NJH654813:NJK654813 NTD654813:NTG654813 OCZ654813:ODC654813 OMV654813:OMY654813 OWR654813:OWU654813 PGN654813:PGQ654813 PQJ654813:PQM654813 QAF654813:QAI654813 QKB654813:QKE654813 QTX654813:QUA654813 RDT654813:RDW654813 RNP654813:RNS654813 RXL654813:RXO654813 SHH654813:SHK654813 SRD654813:SRG654813 TAZ654813:TBC654813 TKV654813:TKY654813 TUR654813:TUU654813 UEN654813:UEQ654813 UOJ654813:UOM654813 UYF654813:UYI654813 VIB654813:VIE654813 VRX654813:VSA654813 WBT654813:WBW654813 WLP654813:WLS654813 WVL654813:WVO654813 B720349:E720349 F720349 G720349 IZ720349:JC720349 SV720349:SY720349 ACR720349:ACU720349 AMN720349:AMQ720349 AWJ720349:AWM720349 BGF720349:BGI720349 BQB720349:BQE720349 BZX720349:CAA720349 CJT720349:CJW720349 CTP720349:CTS720349 DDL720349:DDO720349 DNH720349:DNK720349 DXD720349:DXG720349 EGZ720349:EHC720349 EQV720349:EQY720349 FAR720349:FAU720349 FKN720349:FKQ720349 FUJ720349:FUM720349 GEF720349:GEI720349 GOB720349:GOE720349 GXX720349:GYA720349 HHT720349:HHW720349 HRP720349:HRS720349 IBL720349:IBO720349 ILH720349:ILK720349 IVD720349:IVG720349 JEZ720349:JFC720349 JOV720349:JOY720349 JYR720349:JYU720349 KIN720349:KIQ720349 KSJ720349:KSM720349 LCF720349:LCI720349 LMB720349:LME720349 LVX720349:LWA720349 MFT720349:MFW720349 MPP720349:MPS720349 MZL720349:MZO720349 NJH720349:NJK720349 NTD720349:NTG720349 OCZ720349:ODC720349 OMV720349:OMY720349 OWR720349:OWU720349 PGN720349:PGQ720349 PQJ720349:PQM720349 QAF720349:QAI720349 QKB720349:QKE720349 QTX720349:QUA720349 RDT720349:RDW720349 RNP720349:RNS720349 RXL720349:RXO720349 SHH720349:SHK720349 SRD720349:SRG720349 TAZ720349:TBC720349 TKV720349:TKY720349 TUR720349:TUU720349 UEN720349:UEQ720349 UOJ720349:UOM720349 UYF720349:UYI720349 VIB720349:VIE720349 VRX720349:VSA720349 WBT720349:WBW720349 WLP720349:WLS720349 WVL720349:WVO720349 B785885:E785885 F785885 G785885 IZ785885:JC785885 SV785885:SY785885 ACR785885:ACU785885 AMN785885:AMQ785885 AWJ785885:AWM785885 BGF785885:BGI785885 BQB785885:BQE785885 BZX785885:CAA785885 CJT785885:CJW785885 CTP785885:CTS785885 DDL785885:DDO785885 DNH785885:DNK785885 DXD785885:DXG785885 EGZ785885:EHC785885 EQV785885:EQY785885 FAR785885:FAU785885 FKN785885:FKQ785885 FUJ785885:FUM785885 GEF785885:GEI785885 GOB785885:GOE785885 GXX785885:GYA785885 HHT785885:HHW785885 HRP785885:HRS785885 IBL785885:IBO785885 ILH785885:ILK785885 IVD785885:IVG785885 JEZ785885:JFC785885 JOV785885:JOY785885 JYR785885:JYU785885 KIN785885:KIQ785885 KSJ785885:KSM785885 LCF785885:LCI785885 LMB785885:LME785885 LVX785885:LWA785885 MFT785885:MFW785885 MPP785885:MPS785885 MZL785885:MZO785885 NJH785885:NJK785885 NTD785885:NTG785885 OCZ785885:ODC785885 OMV785885:OMY785885 OWR785885:OWU785885 PGN785885:PGQ785885 PQJ785885:PQM785885 QAF785885:QAI785885 QKB785885:QKE785885 QTX785885:QUA785885 RDT785885:RDW785885 RNP785885:RNS785885 RXL785885:RXO785885 SHH785885:SHK785885 SRD785885:SRG785885 TAZ785885:TBC785885 TKV785885:TKY785885 TUR785885:TUU785885 UEN785885:UEQ785885 UOJ785885:UOM785885 UYF785885:UYI785885 VIB785885:VIE785885 VRX785885:VSA785885 WBT785885:WBW785885 WLP785885:WLS785885 WVL785885:WVO785885 B851421:E851421 F851421 G851421 IZ851421:JC851421 SV851421:SY851421 ACR851421:ACU851421 AMN851421:AMQ851421 AWJ851421:AWM851421 BGF851421:BGI851421 BQB851421:BQE851421 BZX851421:CAA851421 CJT851421:CJW851421 CTP851421:CTS851421 DDL851421:DDO851421 DNH851421:DNK851421 DXD851421:DXG851421 EGZ851421:EHC851421 EQV851421:EQY851421 FAR851421:FAU851421 FKN851421:FKQ851421 FUJ851421:FUM851421 GEF851421:GEI851421 GOB851421:GOE851421 GXX851421:GYA851421 HHT851421:HHW851421 HRP851421:HRS851421 IBL851421:IBO851421 ILH851421:ILK851421 IVD851421:IVG851421 JEZ851421:JFC851421 JOV851421:JOY851421 JYR851421:JYU851421 KIN851421:KIQ851421 KSJ851421:KSM851421 LCF851421:LCI851421 LMB851421:LME851421 LVX851421:LWA851421 MFT851421:MFW851421 MPP851421:MPS851421 MZL851421:MZO851421 NJH851421:NJK851421 NTD851421:NTG851421 OCZ851421:ODC851421 OMV851421:OMY851421 OWR851421:OWU851421 PGN851421:PGQ851421 PQJ851421:PQM851421 QAF851421:QAI851421 QKB851421:QKE851421 QTX851421:QUA851421 RDT851421:RDW851421 RNP851421:RNS851421 RXL851421:RXO851421 SHH851421:SHK851421 SRD851421:SRG851421 TAZ851421:TBC851421 TKV851421:TKY851421 TUR851421:TUU851421 UEN851421:UEQ851421 UOJ851421:UOM851421 UYF851421:UYI851421 VIB851421:VIE851421 VRX851421:VSA851421 WBT851421:WBW851421 WLP851421:WLS851421 WVL851421:WVO851421 B916957:E916957 F916957 G916957 IZ916957:JC916957 SV916957:SY916957 ACR916957:ACU916957 AMN916957:AMQ916957 AWJ916957:AWM916957 BGF916957:BGI916957 BQB916957:BQE916957 BZX916957:CAA916957 CJT916957:CJW916957 CTP916957:CTS916957 DDL916957:DDO916957 DNH916957:DNK916957 DXD916957:DXG916957 EGZ916957:EHC916957 EQV916957:EQY916957 FAR916957:FAU916957 FKN916957:FKQ916957 FUJ916957:FUM916957 GEF916957:GEI916957 GOB916957:GOE916957 GXX916957:GYA916957 HHT916957:HHW916957 HRP916957:HRS916957 IBL916957:IBO916957 ILH916957:ILK916957 IVD916957:IVG916957 JEZ916957:JFC916957 JOV916957:JOY916957 JYR916957:JYU916957 KIN916957:KIQ916957 KSJ916957:KSM916957 LCF916957:LCI916957 LMB916957:LME916957 LVX916957:LWA916957 MFT916957:MFW916957 MPP916957:MPS916957 MZL916957:MZO916957 NJH916957:NJK916957 NTD916957:NTG916957 OCZ916957:ODC916957 OMV916957:OMY916957 OWR916957:OWU916957 PGN916957:PGQ916957 PQJ916957:PQM916957 QAF916957:QAI916957 QKB916957:QKE916957 QTX916957:QUA916957 RDT916957:RDW916957 RNP916957:RNS916957 RXL916957:RXO916957 SHH916957:SHK916957 SRD916957:SRG916957 TAZ916957:TBC916957 TKV916957:TKY916957 TUR916957:TUU916957 UEN916957:UEQ916957 UOJ916957:UOM916957 UYF916957:UYI916957 VIB916957:VIE916957 VRX916957:VSA916957 WBT916957:WBW916957 WLP916957:WLS916957 WVL916957:WVO916957 B982493:E982493 F982493 G982493 IZ982493:JC982493 SV982493:SY982493 ACR982493:ACU982493 AMN982493:AMQ982493 AWJ982493:AWM982493 BGF982493:BGI982493 BQB982493:BQE982493 BZX982493:CAA982493 CJT982493:CJW982493 CTP982493:CTS982493 DDL982493:DDO982493 DNH982493:DNK982493 DXD982493:DXG982493 EGZ982493:EHC982493 EQV982493:EQY982493 FAR982493:FAU982493 FKN982493:FKQ982493 FUJ982493:FUM982493 GEF982493:GEI982493 GOB982493:GOE982493 GXX982493:GYA982493 HHT982493:HHW982493 HRP982493:HRS982493 IBL982493:IBO982493 ILH982493:ILK982493 IVD982493:IVG982493 JEZ982493:JFC982493 JOV982493:JOY982493 JYR982493:JYU982493 KIN982493:KIQ982493 KSJ982493:KSM982493 LCF982493:LCI982493 LMB982493:LME982493 LVX982493:LWA982493 MFT982493:MFW982493 MPP982493:MPS982493 MZL982493:MZO982493 NJH982493:NJK982493 NTD982493:NTG982493 OCZ982493:ODC982493 OMV982493:OMY982493 OWR982493:OWU982493 PGN982493:PGQ982493 PQJ982493:PQM982493 QAF982493:QAI982493 QKB982493:QKE982493 QTX982493:QUA982493 RDT982493:RDW982493 RNP982493:RNS982493 RXL982493:RXO982493 SHH982493:SHK982493 SRD982493:SRG982493 TAZ982493:TBC982493 TKV982493:TKY982493 TUR982493:TUU982493 UEN982493:UEQ982493 UOJ982493:UOM982493 UYF982493:UYI982493 VIB982493:VIE982493 VRX982493:VSA982493 WBT982493:WBW982493 WLP982493:WLS982493 WVL982493:WVO982493">
      <formula1>"A,M,S,Y"</formula1>
    </dataValidation>
    <dataValidation type="textLength" operator="between" allowBlank="1" showInputMessage="1" showErrorMessage="1" error="不可为空，趸交时录入1" sqref="C39 D39 E39 F39 G39">
      <formula1>1</formula1>
      <formula2>4</formula2>
    </dataValidation>
    <dataValidation type="list" allowBlank="1" showInputMessage="1" showErrorMessage="1" sqref="B43 C43 D43 E43 F43 G43">
      <formula1>"01,02,03,04,05,09"</formula1>
    </dataValidation>
    <dataValidation type="list" allowBlank="1" showInputMessage="1" showErrorMessage="1" sqref="B44">
      <formula1>"01,02,03,05,06"</formula1>
    </dataValidation>
    <dataValidation type="list" showInputMessage="1" showErrorMessage="1" sqref="JA44:JC44 SW44:SY44 ACS44:ACU44 AMO44:AMQ44 AWK44:AWM44 BGG44:BGI44 BQC44:BQE44 BZY44:CAA44 CJU44:CJW44 CTQ44:CTS44 DDM44:DDO44 DNI44:DNK44 DXE44:DXG44 EHA44:EHC44 EQW44:EQY44 FAS44:FAU44 FKO44:FKQ44 FUK44:FUM44 GEG44:GEI44 GOC44:GOE44 GXY44:GYA44 HHU44:HHW44 HRQ44:HRS44 IBM44:IBO44 ILI44:ILK44 IVE44:IVG44 JFA44:JFC44 JOW44:JOY44 JYS44:JYU44 KIO44:KIQ44 KSK44:KSM44 LCG44:LCI44 LMC44:LME44 LVY44:LWA44 MFU44:MFW44 MPQ44:MPS44 MZM44:MZO44 NJI44:NJK44 NTE44:NTG44 ODA44:ODC44 OMW44:OMY44 OWS44:OWU44 PGO44:PGQ44 PQK44:PQM44 QAG44:QAI44 QKC44:QKE44 QTY44:QUA44 RDU44:RDW44 RNQ44:RNS44 RXM44:RXO44 SHI44:SHK44 SRE44:SRG44 TBA44:TBC44 TKW44:TKY44 TUS44:TUU44 UEO44:UEQ44 UOK44:UOM44 UYG44:UYI44 VIC44:VIE44 VRY44:VSA44 WBU44:WBW44 WLQ44:WLS44 WVM44:WVO44 C64995:E64995 F64995 G64995 JA64995:JC64995 SW64995:SY64995 ACS64995:ACU64995 AMO64995:AMQ64995 AWK64995:AWM64995 BGG64995:BGI64995 BQC64995:BQE64995 BZY64995:CAA64995 CJU64995:CJW64995 CTQ64995:CTS64995 DDM64995:DDO64995 DNI64995:DNK64995 DXE64995:DXG64995 EHA64995:EHC64995 EQW64995:EQY64995 FAS64995:FAU64995 FKO64995:FKQ64995 FUK64995:FUM64995 GEG64995:GEI64995 GOC64995:GOE64995 GXY64995:GYA64995 HHU64995:HHW64995 HRQ64995:HRS64995 IBM64995:IBO64995 ILI64995:ILK64995 IVE64995:IVG64995 JFA64995:JFC64995 JOW64995:JOY64995 JYS64995:JYU64995 KIO64995:KIQ64995 KSK64995:KSM64995 LCG64995:LCI64995 LMC64995:LME64995 LVY64995:LWA64995 MFU64995:MFW64995 MPQ64995:MPS64995 MZM64995:MZO64995 NJI64995:NJK64995 NTE64995:NTG64995 ODA64995:ODC64995 OMW64995:OMY64995 OWS64995:OWU64995 PGO64995:PGQ64995 PQK64995:PQM64995 QAG64995:QAI64995 QKC64995:QKE64995 QTY64995:QUA64995 RDU64995:RDW64995 RNQ64995:RNS64995 RXM64995:RXO64995 SHI64995:SHK64995 SRE64995:SRG64995 TBA64995:TBC64995 TKW64995:TKY64995 TUS64995:TUU64995 UEO64995:UEQ64995 UOK64995:UOM64995 UYG64995:UYI64995 VIC64995:VIE64995 VRY64995:VSA64995 WBU64995:WBW64995 WLQ64995:WLS64995 WVM64995:WVO64995 C130531:E130531 F130531 G130531 JA130531:JC130531 SW130531:SY130531 ACS130531:ACU130531 AMO130531:AMQ130531 AWK130531:AWM130531 BGG130531:BGI130531 BQC130531:BQE130531 BZY130531:CAA130531 CJU130531:CJW130531 CTQ130531:CTS130531 DDM130531:DDO130531 DNI130531:DNK130531 DXE130531:DXG130531 EHA130531:EHC130531 EQW130531:EQY130531 FAS130531:FAU130531 FKO130531:FKQ130531 FUK130531:FUM130531 GEG130531:GEI130531 GOC130531:GOE130531 GXY130531:GYA130531 HHU130531:HHW130531 HRQ130531:HRS130531 IBM130531:IBO130531 ILI130531:ILK130531 IVE130531:IVG130531 JFA130531:JFC130531 JOW130531:JOY130531 JYS130531:JYU130531 KIO130531:KIQ130531 KSK130531:KSM130531 LCG130531:LCI130531 LMC130531:LME130531 LVY130531:LWA130531 MFU130531:MFW130531 MPQ130531:MPS130531 MZM130531:MZO130531 NJI130531:NJK130531 NTE130531:NTG130531 ODA130531:ODC130531 OMW130531:OMY130531 OWS130531:OWU130531 PGO130531:PGQ130531 PQK130531:PQM130531 QAG130531:QAI130531 QKC130531:QKE130531 QTY130531:QUA130531 RDU130531:RDW130531 RNQ130531:RNS130531 RXM130531:RXO130531 SHI130531:SHK130531 SRE130531:SRG130531 TBA130531:TBC130531 TKW130531:TKY130531 TUS130531:TUU130531 UEO130531:UEQ130531 UOK130531:UOM130531 UYG130531:UYI130531 VIC130531:VIE130531 VRY130531:VSA130531 WBU130531:WBW130531 WLQ130531:WLS130531 WVM130531:WVO130531 C196067:E196067 F196067 G196067 JA196067:JC196067 SW196067:SY196067 ACS196067:ACU196067 AMO196067:AMQ196067 AWK196067:AWM196067 BGG196067:BGI196067 BQC196067:BQE196067 BZY196067:CAA196067 CJU196067:CJW196067 CTQ196067:CTS196067 DDM196067:DDO196067 DNI196067:DNK196067 DXE196067:DXG196067 EHA196067:EHC196067 EQW196067:EQY196067 FAS196067:FAU196067 FKO196067:FKQ196067 FUK196067:FUM196067 GEG196067:GEI196067 GOC196067:GOE196067 GXY196067:GYA196067 HHU196067:HHW196067 HRQ196067:HRS196067 IBM196067:IBO196067 ILI196067:ILK196067 IVE196067:IVG196067 JFA196067:JFC196067 JOW196067:JOY196067 JYS196067:JYU196067 KIO196067:KIQ196067 KSK196067:KSM196067 LCG196067:LCI196067 LMC196067:LME196067 LVY196067:LWA196067 MFU196067:MFW196067 MPQ196067:MPS196067 MZM196067:MZO196067 NJI196067:NJK196067 NTE196067:NTG196067 ODA196067:ODC196067 OMW196067:OMY196067 OWS196067:OWU196067 PGO196067:PGQ196067 PQK196067:PQM196067 QAG196067:QAI196067 QKC196067:QKE196067 QTY196067:QUA196067 RDU196067:RDW196067 RNQ196067:RNS196067 RXM196067:RXO196067 SHI196067:SHK196067 SRE196067:SRG196067 TBA196067:TBC196067 TKW196067:TKY196067 TUS196067:TUU196067 UEO196067:UEQ196067 UOK196067:UOM196067 UYG196067:UYI196067 VIC196067:VIE196067 VRY196067:VSA196067 WBU196067:WBW196067 WLQ196067:WLS196067 WVM196067:WVO196067 C261603:E261603 F261603 G261603 JA261603:JC261603 SW261603:SY261603 ACS261603:ACU261603 AMO261603:AMQ261603 AWK261603:AWM261603 BGG261603:BGI261603 BQC261603:BQE261603 BZY261603:CAA261603 CJU261603:CJW261603 CTQ261603:CTS261603 DDM261603:DDO261603 DNI261603:DNK261603 DXE261603:DXG261603 EHA261603:EHC261603 EQW261603:EQY261603 FAS261603:FAU261603 FKO261603:FKQ261603 FUK261603:FUM261603 GEG261603:GEI261603 GOC261603:GOE261603 GXY261603:GYA261603 HHU261603:HHW261603 HRQ261603:HRS261603 IBM261603:IBO261603 ILI261603:ILK261603 IVE261603:IVG261603 JFA261603:JFC261603 JOW261603:JOY261603 JYS261603:JYU261603 KIO261603:KIQ261603 KSK261603:KSM261603 LCG261603:LCI261603 LMC261603:LME261603 LVY261603:LWA261603 MFU261603:MFW261603 MPQ261603:MPS261603 MZM261603:MZO261603 NJI261603:NJK261603 NTE261603:NTG261603 ODA261603:ODC261603 OMW261603:OMY261603 OWS261603:OWU261603 PGO261603:PGQ261603 PQK261603:PQM261603 QAG261603:QAI261603 QKC261603:QKE261603 QTY261603:QUA261603 RDU261603:RDW261603 RNQ261603:RNS261603 RXM261603:RXO261603 SHI261603:SHK261603 SRE261603:SRG261603 TBA261603:TBC261603 TKW261603:TKY261603 TUS261603:TUU261603 UEO261603:UEQ261603 UOK261603:UOM261603 UYG261603:UYI261603 VIC261603:VIE261603 VRY261603:VSA261603 WBU261603:WBW261603 WLQ261603:WLS261603 WVM261603:WVO261603 C327139:E327139 F327139 G327139 JA327139:JC327139 SW327139:SY327139 ACS327139:ACU327139 AMO327139:AMQ327139 AWK327139:AWM327139 BGG327139:BGI327139 BQC327139:BQE327139 BZY327139:CAA327139 CJU327139:CJW327139 CTQ327139:CTS327139 DDM327139:DDO327139 DNI327139:DNK327139 DXE327139:DXG327139 EHA327139:EHC327139 EQW327139:EQY327139 FAS327139:FAU327139 FKO327139:FKQ327139 FUK327139:FUM327139 GEG327139:GEI327139 GOC327139:GOE327139 GXY327139:GYA327139 HHU327139:HHW327139 HRQ327139:HRS327139 IBM327139:IBO327139 ILI327139:ILK327139 IVE327139:IVG327139 JFA327139:JFC327139 JOW327139:JOY327139 JYS327139:JYU327139 KIO327139:KIQ327139 KSK327139:KSM327139 LCG327139:LCI327139 LMC327139:LME327139 LVY327139:LWA327139 MFU327139:MFW327139 MPQ327139:MPS327139 MZM327139:MZO327139 NJI327139:NJK327139 NTE327139:NTG327139 ODA327139:ODC327139 OMW327139:OMY327139 OWS327139:OWU327139 PGO327139:PGQ327139 PQK327139:PQM327139 QAG327139:QAI327139 QKC327139:QKE327139 QTY327139:QUA327139 RDU327139:RDW327139 RNQ327139:RNS327139 RXM327139:RXO327139 SHI327139:SHK327139 SRE327139:SRG327139 TBA327139:TBC327139 TKW327139:TKY327139 TUS327139:TUU327139 UEO327139:UEQ327139 UOK327139:UOM327139 UYG327139:UYI327139 VIC327139:VIE327139 VRY327139:VSA327139 WBU327139:WBW327139 WLQ327139:WLS327139 WVM327139:WVO327139 C392675:E392675 F392675 G392675 JA392675:JC392675 SW392675:SY392675 ACS392675:ACU392675 AMO392675:AMQ392675 AWK392675:AWM392675 BGG392675:BGI392675 BQC392675:BQE392675 BZY392675:CAA392675 CJU392675:CJW392675 CTQ392675:CTS392675 DDM392675:DDO392675 DNI392675:DNK392675 DXE392675:DXG392675 EHA392675:EHC392675 EQW392675:EQY392675 FAS392675:FAU392675 FKO392675:FKQ392675 FUK392675:FUM392675 GEG392675:GEI392675 GOC392675:GOE392675 GXY392675:GYA392675 HHU392675:HHW392675 HRQ392675:HRS392675 IBM392675:IBO392675 ILI392675:ILK392675 IVE392675:IVG392675 JFA392675:JFC392675 JOW392675:JOY392675 JYS392675:JYU392675 KIO392675:KIQ392675 KSK392675:KSM392675 LCG392675:LCI392675 LMC392675:LME392675 LVY392675:LWA392675 MFU392675:MFW392675 MPQ392675:MPS392675 MZM392675:MZO392675 NJI392675:NJK392675 NTE392675:NTG392675 ODA392675:ODC392675 OMW392675:OMY392675 OWS392675:OWU392675 PGO392675:PGQ392675 PQK392675:PQM392675 QAG392675:QAI392675 QKC392675:QKE392675 QTY392675:QUA392675 RDU392675:RDW392675 RNQ392675:RNS392675 RXM392675:RXO392675 SHI392675:SHK392675 SRE392675:SRG392675 TBA392675:TBC392675 TKW392675:TKY392675 TUS392675:TUU392675 UEO392675:UEQ392675 UOK392675:UOM392675 UYG392675:UYI392675 VIC392675:VIE392675 VRY392675:VSA392675 WBU392675:WBW392675 WLQ392675:WLS392675 WVM392675:WVO392675 C458211:E458211 F458211 G458211 JA458211:JC458211 SW458211:SY458211 ACS458211:ACU458211 AMO458211:AMQ458211 AWK458211:AWM458211 BGG458211:BGI458211 BQC458211:BQE458211 BZY458211:CAA458211 CJU458211:CJW458211 CTQ458211:CTS458211 DDM458211:DDO458211 DNI458211:DNK458211 DXE458211:DXG458211 EHA458211:EHC458211 EQW458211:EQY458211 FAS458211:FAU458211 FKO458211:FKQ458211 FUK458211:FUM458211 GEG458211:GEI458211 GOC458211:GOE458211 GXY458211:GYA458211 HHU458211:HHW458211 HRQ458211:HRS458211 IBM458211:IBO458211 ILI458211:ILK458211 IVE458211:IVG458211 JFA458211:JFC458211 JOW458211:JOY458211 JYS458211:JYU458211 KIO458211:KIQ458211 KSK458211:KSM458211 LCG458211:LCI458211 LMC458211:LME458211 LVY458211:LWA458211 MFU458211:MFW458211 MPQ458211:MPS458211 MZM458211:MZO458211 NJI458211:NJK458211 NTE458211:NTG458211 ODA458211:ODC458211 OMW458211:OMY458211 OWS458211:OWU458211 PGO458211:PGQ458211 PQK458211:PQM458211 QAG458211:QAI458211 QKC458211:QKE458211 QTY458211:QUA458211 RDU458211:RDW458211 RNQ458211:RNS458211 RXM458211:RXO458211 SHI458211:SHK458211 SRE458211:SRG458211 TBA458211:TBC458211 TKW458211:TKY458211 TUS458211:TUU458211 UEO458211:UEQ458211 UOK458211:UOM458211 UYG458211:UYI458211 VIC458211:VIE458211 VRY458211:VSA458211 WBU458211:WBW458211 WLQ458211:WLS458211 WVM458211:WVO458211 C523747:E523747 F523747 G523747 JA523747:JC523747 SW523747:SY523747 ACS523747:ACU523747 AMO523747:AMQ523747 AWK523747:AWM523747 BGG523747:BGI523747 BQC523747:BQE523747 BZY523747:CAA523747 CJU523747:CJW523747 CTQ523747:CTS523747 DDM523747:DDO523747 DNI523747:DNK523747 DXE523747:DXG523747 EHA523747:EHC523747 EQW523747:EQY523747 FAS523747:FAU523747 FKO523747:FKQ523747 FUK523747:FUM523747 GEG523747:GEI523747 GOC523747:GOE523747 GXY523747:GYA523747 HHU523747:HHW523747 HRQ523747:HRS523747 IBM523747:IBO523747 ILI523747:ILK523747 IVE523747:IVG523747 JFA523747:JFC523747 JOW523747:JOY523747 JYS523747:JYU523747 KIO523747:KIQ523747 KSK523747:KSM523747 LCG523747:LCI523747 LMC523747:LME523747 LVY523747:LWA523747 MFU523747:MFW523747 MPQ523747:MPS523747 MZM523747:MZO523747 NJI523747:NJK523747 NTE523747:NTG523747 ODA523747:ODC523747 OMW523747:OMY523747 OWS523747:OWU523747 PGO523747:PGQ523747 PQK523747:PQM523747 QAG523747:QAI523747 QKC523747:QKE523747 QTY523747:QUA523747 RDU523747:RDW523747 RNQ523747:RNS523747 RXM523747:RXO523747 SHI523747:SHK523747 SRE523747:SRG523747 TBA523747:TBC523747 TKW523747:TKY523747 TUS523747:TUU523747 UEO523747:UEQ523747 UOK523747:UOM523747 UYG523747:UYI523747 VIC523747:VIE523747 VRY523747:VSA523747 WBU523747:WBW523747 WLQ523747:WLS523747 WVM523747:WVO523747 C589283:E589283 F589283 G589283 JA589283:JC589283 SW589283:SY589283 ACS589283:ACU589283 AMO589283:AMQ589283 AWK589283:AWM589283 BGG589283:BGI589283 BQC589283:BQE589283 BZY589283:CAA589283 CJU589283:CJW589283 CTQ589283:CTS589283 DDM589283:DDO589283 DNI589283:DNK589283 DXE589283:DXG589283 EHA589283:EHC589283 EQW589283:EQY589283 FAS589283:FAU589283 FKO589283:FKQ589283 FUK589283:FUM589283 GEG589283:GEI589283 GOC589283:GOE589283 GXY589283:GYA589283 HHU589283:HHW589283 HRQ589283:HRS589283 IBM589283:IBO589283 ILI589283:ILK589283 IVE589283:IVG589283 JFA589283:JFC589283 JOW589283:JOY589283 JYS589283:JYU589283 KIO589283:KIQ589283 KSK589283:KSM589283 LCG589283:LCI589283 LMC589283:LME589283 LVY589283:LWA589283 MFU589283:MFW589283 MPQ589283:MPS589283 MZM589283:MZO589283 NJI589283:NJK589283 NTE589283:NTG589283 ODA589283:ODC589283 OMW589283:OMY589283 OWS589283:OWU589283 PGO589283:PGQ589283 PQK589283:PQM589283 QAG589283:QAI589283 QKC589283:QKE589283 QTY589283:QUA589283 RDU589283:RDW589283 RNQ589283:RNS589283 RXM589283:RXO589283 SHI589283:SHK589283 SRE589283:SRG589283 TBA589283:TBC589283 TKW589283:TKY589283 TUS589283:TUU589283 UEO589283:UEQ589283 UOK589283:UOM589283 UYG589283:UYI589283 VIC589283:VIE589283 VRY589283:VSA589283 WBU589283:WBW589283 WLQ589283:WLS589283 WVM589283:WVO589283 C654819:E654819 F654819 G654819 JA654819:JC654819 SW654819:SY654819 ACS654819:ACU654819 AMO654819:AMQ654819 AWK654819:AWM654819 BGG654819:BGI654819 BQC654819:BQE654819 BZY654819:CAA654819 CJU654819:CJW654819 CTQ654819:CTS654819 DDM654819:DDO654819 DNI654819:DNK654819 DXE654819:DXG654819 EHA654819:EHC654819 EQW654819:EQY654819 FAS654819:FAU654819 FKO654819:FKQ654819 FUK654819:FUM654819 GEG654819:GEI654819 GOC654819:GOE654819 GXY654819:GYA654819 HHU654819:HHW654819 HRQ654819:HRS654819 IBM654819:IBO654819 ILI654819:ILK654819 IVE654819:IVG654819 JFA654819:JFC654819 JOW654819:JOY654819 JYS654819:JYU654819 KIO654819:KIQ654819 KSK654819:KSM654819 LCG654819:LCI654819 LMC654819:LME654819 LVY654819:LWA654819 MFU654819:MFW654819 MPQ654819:MPS654819 MZM654819:MZO654819 NJI654819:NJK654819 NTE654819:NTG654819 ODA654819:ODC654819 OMW654819:OMY654819 OWS654819:OWU654819 PGO654819:PGQ654819 PQK654819:PQM654819 QAG654819:QAI654819 QKC654819:QKE654819 QTY654819:QUA654819 RDU654819:RDW654819 RNQ654819:RNS654819 RXM654819:RXO654819 SHI654819:SHK654819 SRE654819:SRG654819 TBA654819:TBC654819 TKW654819:TKY654819 TUS654819:TUU654819 UEO654819:UEQ654819 UOK654819:UOM654819 UYG654819:UYI654819 VIC654819:VIE654819 VRY654819:VSA654819 WBU654819:WBW654819 WLQ654819:WLS654819 WVM654819:WVO654819 C720355:E720355 F720355 G720355 JA720355:JC720355 SW720355:SY720355 ACS720355:ACU720355 AMO720355:AMQ720355 AWK720355:AWM720355 BGG720355:BGI720355 BQC720355:BQE720355 BZY720355:CAA720355 CJU720355:CJW720355 CTQ720355:CTS720355 DDM720355:DDO720355 DNI720355:DNK720355 DXE720355:DXG720355 EHA720355:EHC720355 EQW720355:EQY720355 FAS720355:FAU720355 FKO720355:FKQ720355 FUK720355:FUM720355 GEG720355:GEI720355 GOC720355:GOE720355 GXY720355:GYA720355 HHU720355:HHW720355 HRQ720355:HRS720355 IBM720355:IBO720355 ILI720355:ILK720355 IVE720355:IVG720355 JFA720355:JFC720355 JOW720355:JOY720355 JYS720355:JYU720355 KIO720355:KIQ720355 KSK720355:KSM720355 LCG720355:LCI720355 LMC720355:LME720355 LVY720355:LWA720355 MFU720355:MFW720355 MPQ720355:MPS720355 MZM720355:MZO720355 NJI720355:NJK720355 NTE720355:NTG720355 ODA720355:ODC720355 OMW720355:OMY720355 OWS720355:OWU720355 PGO720355:PGQ720355 PQK720355:PQM720355 QAG720355:QAI720355 QKC720355:QKE720355 QTY720355:QUA720355 RDU720355:RDW720355 RNQ720355:RNS720355 RXM720355:RXO720355 SHI720355:SHK720355 SRE720355:SRG720355 TBA720355:TBC720355 TKW720355:TKY720355 TUS720355:TUU720355 UEO720355:UEQ720355 UOK720355:UOM720355 UYG720355:UYI720355 VIC720355:VIE720355 VRY720355:VSA720355 WBU720355:WBW720355 WLQ720355:WLS720355 WVM720355:WVO720355 C785891:E785891 F785891 G785891 JA785891:JC785891 SW785891:SY785891 ACS785891:ACU785891 AMO785891:AMQ785891 AWK785891:AWM785891 BGG785891:BGI785891 BQC785891:BQE785891 BZY785891:CAA785891 CJU785891:CJW785891 CTQ785891:CTS785891 DDM785891:DDO785891 DNI785891:DNK785891 DXE785891:DXG785891 EHA785891:EHC785891 EQW785891:EQY785891 FAS785891:FAU785891 FKO785891:FKQ785891 FUK785891:FUM785891 GEG785891:GEI785891 GOC785891:GOE785891 GXY785891:GYA785891 HHU785891:HHW785891 HRQ785891:HRS785891 IBM785891:IBO785891 ILI785891:ILK785891 IVE785891:IVG785891 JFA785891:JFC785891 JOW785891:JOY785891 JYS785891:JYU785891 KIO785891:KIQ785891 KSK785891:KSM785891 LCG785891:LCI785891 LMC785891:LME785891 LVY785891:LWA785891 MFU785891:MFW785891 MPQ785891:MPS785891 MZM785891:MZO785891 NJI785891:NJK785891 NTE785891:NTG785891 ODA785891:ODC785891 OMW785891:OMY785891 OWS785891:OWU785891 PGO785891:PGQ785891 PQK785891:PQM785891 QAG785891:QAI785891 QKC785891:QKE785891 QTY785891:QUA785891 RDU785891:RDW785891 RNQ785891:RNS785891 RXM785891:RXO785891 SHI785891:SHK785891 SRE785891:SRG785891 TBA785891:TBC785891 TKW785891:TKY785891 TUS785891:TUU785891 UEO785891:UEQ785891 UOK785891:UOM785891 UYG785891:UYI785891 VIC785891:VIE785891 VRY785891:VSA785891 WBU785891:WBW785891 WLQ785891:WLS785891 WVM785891:WVO785891 C851427:E851427 F851427 G851427 JA851427:JC851427 SW851427:SY851427 ACS851427:ACU851427 AMO851427:AMQ851427 AWK851427:AWM851427 BGG851427:BGI851427 BQC851427:BQE851427 BZY851427:CAA851427 CJU851427:CJW851427 CTQ851427:CTS851427 DDM851427:DDO851427 DNI851427:DNK851427 DXE851427:DXG851427 EHA851427:EHC851427 EQW851427:EQY851427 FAS851427:FAU851427 FKO851427:FKQ851427 FUK851427:FUM851427 GEG851427:GEI851427 GOC851427:GOE851427 GXY851427:GYA851427 HHU851427:HHW851427 HRQ851427:HRS851427 IBM851427:IBO851427 ILI851427:ILK851427 IVE851427:IVG851427 JFA851427:JFC851427 JOW851427:JOY851427 JYS851427:JYU851427 KIO851427:KIQ851427 KSK851427:KSM851427 LCG851427:LCI851427 LMC851427:LME851427 LVY851427:LWA851427 MFU851427:MFW851427 MPQ851427:MPS851427 MZM851427:MZO851427 NJI851427:NJK851427 NTE851427:NTG851427 ODA851427:ODC851427 OMW851427:OMY851427 OWS851427:OWU851427 PGO851427:PGQ851427 PQK851427:PQM851427 QAG851427:QAI851427 QKC851427:QKE851427 QTY851427:QUA851427 RDU851427:RDW851427 RNQ851427:RNS851427 RXM851427:RXO851427 SHI851427:SHK851427 SRE851427:SRG851427 TBA851427:TBC851427 TKW851427:TKY851427 TUS851427:TUU851427 UEO851427:UEQ851427 UOK851427:UOM851427 UYG851427:UYI851427 VIC851427:VIE851427 VRY851427:VSA851427 WBU851427:WBW851427 WLQ851427:WLS851427 WVM851427:WVO851427 C916963:E916963 F916963 G916963 JA916963:JC916963 SW916963:SY916963 ACS916963:ACU916963 AMO916963:AMQ916963 AWK916963:AWM916963 BGG916963:BGI916963 BQC916963:BQE916963 BZY916963:CAA916963 CJU916963:CJW916963 CTQ916963:CTS916963 DDM916963:DDO916963 DNI916963:DNK916963 DXE916963:DXG916963 EHA916963:EHC916963 EQW916963:EQY916963 FAS916963:FAU916963 FKO916963:FKQ916963 FUK916963:FUM916963 GEG916963:GEI916963 GOC916963:GOE916963 GXY916963:GYA916963 HHU916963:HHW916963 HRQ916963:HRS916963 IBM916963:IBO916963 ILI916963:ILK916963 IVE916963:IVG916963 JFA916963:JFC916963 JOW916963:JOY916963 JYS916963:JYU916963 KIO916963:KIQ916963 KSK916963:KSM916963 LCG916963:LCI916963 LMC916963:LME916963 LVY916963:LWA916963 MFU916963:MFW916963 MPQ916963:MPS916963 MZM916963:MZO916963 NJI916963:NJK916963 NTE916963:NTG916963 ODA916963:ODC916963 OMW916963:OMY916963 OWS916963:OWU916963 PGO916963:PGQ916963 PQK916963:PQM916963 QAG916963:QAI916963 QKC916963:QKE916963 QTY916963:QUA916963 RDU916963:RDW916963 RNQ916963:RNS916963 RXM916963:RXO916963 SHI916963:SHK916963 SRE916963:SRG916963 TBA916963:TBC916963 TKW916963:TKY916963 TUS916963:TUU916963 UEO916963:UEQ916963 UOK916963:UOM916963 UYG916963:UYI916963 VIC916963:VIE916963 VRY916963:VSA916963 WBU916963:WBW916963 WLQ916963:WLS916963 WVM916963:WVO916963 C982499:E982499 F982499 G982499 JA982499:JC982499 SW982499:SY982499 ACS982499:ACU982499 AMO982499:AMQ982499 AWK982499:AWM982499 BGG982499:BGI982499 BQC982499:BQE982499 BZY982499:CAA982499 CJU982499:CJW982499 CTQ982499:CTS982499 DDM982499:DDO982499 DNI982499:DNK982499 DXE982499:DXG982499 EHA982499:EHC982499 EQW982499:EQY982499 FAS982499:FAU982499 FKO982499:FKQ982499 FUK982499:FUM982499 GEG982499:GEI982499 GOC982499:GOE982499 GXY982499:GYA982499 HHU982499:HHW982499 HRQ982499:HRS982499 IBM982499:IBO982499 ILI982499:ILK982499 IVE982499:IVG982499 JFA982499:JFC982499 JOW982499:JOY982499 JYS982499:JYU982499 KIO982499:KIQ982499 KSK982499:KSM982499 LCG982499:LCI982499 LMC982499:LME982499 LVY982499:LWA982499 MFU982499:MFW982499 MPQ982499:MPS982499 MZM982499:MZO982499 NJI982499:NJK982499 NTE982499:NTG982499 ODA982499:ODC982499 OMW982499:OMY982499 OWS982499:OWU982499 PGO982499:PGQ982499 PQK982499:PQM982499 QAG982499:QAI982499 QKC982499:QKE982499 QTY982499:QUA982499 RDU982499:RDW982499 RNQ982499:RNS982499 RXM982499:RXO982499 SHI982499:SHK982499 SRE982499:SRG982499 TBA982499:TBC982499 TKW982499:TKY982499 TUS982499:TUU982499 UEO982499:UEQ982499 UOK982499:UOM982499 UYG982499:UYI982499 VIC982499:VIE982499 VRY982499:VSA982499 WBU982499:WBW982499 WLQ982499:WLS982499 WVM982499:WVO982499">
      <formula1>"01,02,03,05,06"</formula1>
    </dataValidation>
    <dataValidation type="list" showInputMessage="1" showErrorMessage="1" sqref="IZ45:JC45 SV45:SY45 ACR45:ACU45 AMN45:AMQ45 AWJ45:AWM45 BGF45:BGI45 BQB45:BQE45 BZX45:CAA45 CJT45:CJW45 CTP45:CTS45 DDL45:DDO45 DNH45:DNK45 DXD45:DXG45 EGZ45:EHC45 EQV45:EQY45 FAR45:FAU45 FKN45:FKQ45 FUJ45:FUM45 GEF45:GEI45 GOB45:GOE45 GXX45:GYA45 HHT45:HHW45 HRP45:HRS45 IBL45:IBO45 ILH45:ILK45 IVD45:IVG45 JEZ45:JFC45 JOV45:JOY45 JYR45:JYU45 KIN45:KIQ45 KSJ45:KSM45 LCF45:LCI45 LMB45:LME45 LVX45:LWA45 MFT45:MFW45 MPP45:MPS45 MZL45:MZO45 NJH45:NJK45 NTD45:NTG45 OCZ45:ODC45 OMV45:OMY45 OWR45:OWU45 PGN45:PGQ45 PQJ45:PQM45 QAF45:QAI45 QKB45:QKE45 QTX45:QUA45 RDT45:RDW45 RNP45:RNS45 RXL45:RXO45 SHH45:SHK45 SRD45:SRG45 TAZ45:TBC45 TKV45:TKY45 TUR45:TUU45 UEN45:UEQ45 UOJ45:UOM45 UYF45:UYI45 VIB45:VIE45 VRX45:VSA45 WBT45:WBW45 WLP45:WLS45 WVL45:WVO45 B64996:E64996 F64996 G64996 IZ64996:JC64996 SV64996:SY64996 ACR64996:ACU64996 AMN64996:AMQ64996 AWJ64996:AWM64996 BGF64996:BGI64996 BQB64996:BQE64996 BZX64996:CAA64996 CJT64996:CJW64996 CTP64996:CTS64996 DDL64996:DDO64996 DNH64996:DNK64996 DXD64996:DXG64996 EGZ64996:EHC64996 EQV64996:EQY64996 FAR64996:FAU64996 FKN64996:FKQ64996 FUJ64996:FUM64996 GEF64996:GEI64996 GOB64996:GOE64996 GXX64996:GYA64996 HHT64996:HHW64996 HRP64996:HRS64996 IBL64996:IBO64996 ILH64996:ILK64996 IVD64996:IVG64996 JEZ64996:JFC64996 JOV64996:JOY64996 JYR64996:JYU64996 KIN64996:KIQ64996 KSJ64996:KSM64996 LCF64996:LCI64996 LMB64996:LME64996 LVX64996:LWA64996 MFT64996:MFW64996 MPP64996:MPS64996 MZL64996:MZO64996 NJH64996:NJK64996 NTD64996:NTG64996 OCZ64996:ODC64996 OMV64996:OMY64996 OWR64996:OWU64996 PGN64996:PGQ64996 PQJ64996:PQM64996 QAF64996:QAI64996 QKB64996:QKE64996 QTX64996:QUA64996 RDT64996:RDW64996 RNP64996:RNS64996 RXL64996:RXO64996 SHH64996:SHK64996 SRD64996:SRG64996 TAZ64996:TBC64996 TKV64996:TKY64996 TUR64996:TUU64996 UEN64996:UEQ64996 UOJ64996:UOM64996 UYF64996:UYI64996 VIB64996:VIE64996 VRX64996:VSA64996 WBT64996:WBW64996 WLP64996:WLS64996 WVL64996:WVO64996 B130532:E130532 F130532 G130532 IZ130532:JC130532 SV130532:SY130532 ACR130532:ACU130532 AMN130532:AMQ130532 AWJ130532:AWM130532 BGF130532:BGI130532 BQB130532:BQE130532 BZX130532:CAA130532 CJT130532:CJW130532 CTP130532:CTS130532 DDL130532:DDO130532 DNH130532:DNK130532 DXD130532:DXG130532 EGZ130532:EHC130532 EQV130532:EQY130532 FAR130532:FAU130532 FKN130532:FKQ130532 FUJ130532:FUM130532 GEF130532:GEI130532 GOB130532:GOE130532 GXX130532:GYA130532 HHT130532:HHW130532 HRP130532:HRS130532 IBL130532:IBO130532 ILH130532:ILK130532 IVD130532:IVG130532 JEZ130532:JFC130532 JOV130532:JOY130532 JYR130532:JYU130532 KIN130532:KIQ130532 KSJ130532:KSM130532 LCF130532:LCI130532 LMB130532:LME130532 LVX130532:LWA130532 MFT130532:MFW130532 MPP130532:MPS130532 MZL130532:MZO130532 NJH130532:NJK130532 NTD130532:NTG130532 OCZ130532:ODC130532 OMV130532:OMY130532 OWR130532:OWU130532 PGN130532:PGQ130532 PQJ130532:PQM130532 QAF130532:QAI130532 QKB130532:QKE130532 QTX130532:QUA130532 RDT130532:RDW130532 RNP130532:RNS130532 RXL130532:RXO130532 SHH130532:SHK130532 SRD130532:SRG130532 TAZ130532:TBC130532 TKV130532:TKY130532 TUR130532:TUU130532 UEN130532:UEQ130532 UOJ130532:UOM130532 UYF130532:UYI130532 VIB130532:VIE130532 VRX130532:VSA130532 WBT130532:WBW130532 WLP130532:WLS130532 WVL130532:WVO130532 B196068:E196068 F196068 G196068 IZ196068:JC196068 SV196068:SY196068 ACR196068:ACU196068 AMN196068:AMQ196068 AWJ196068:AWM196068 BGF196068:BGI196068 BQB196068:BQE196068 BZX196068:CAA196068 CJT196068:CJW196068 CTP196068:CTS196068 DDL196068:DDO196068 DNH196068:DNK196068 DXD196068:DXG196068 EGZ196068:EHC196068 EQV196068:EQY196068 FAR196068:FAU196068 FKN196068:FKQ196068 FUJ196068:FUM196068 GEF196068:GEI196068 GOB196068:GOE196068 GXX196068:GYA196068 HHT196068:HHW196068 HRP196068:HRS196068 IBL196068:IBO196068 ILH196068:ILK196068 IVD196068:IVG196068 JEZ196068:JFC196068 JOV196068:JOY196068 JYR196068:JYU196068 KIN196068:KIQ196068 KSJ196068:KSM196068 LCF196068:LCI196068 LMB196068:LME196068 LVX196068:LWA196068 MFT196068:MFW196068 MPP196068:MPS196068 MZL196068:MZO196068 NJH196068:NJK196068 NTD196068:NTG196068 OCZ196068:ODC196068 OMV196068:OMY196068 OWR196068:OWU196068 PGN196068:PGQ196068 PQJ196068:PQM196068 QAF196068:QAI196068 QKB196068:QKE196068 QTX196068:QUA196068 RDT196068:RDW196068 RNP196068:RNS196068 RXL196068:RXO196068 SHH196068:SHK196068 SRD196068:SRG196068 TAZ196068:TBC196068 TKV196068:TKY196068 TUR196068:TUU196068 UEN196068:UEQ196068 UOJ196068:UOM196068 UYF196068:UYI196068 VIB196068:VIE196068 VRX196068:VSA196068 WBT196068:WBW196068 WLP196068:WLS196068 WVL196068:WVO196068 B261604:E261604 F261604 G261604 IZ261604:JC261604 SV261604:SY261604 ACR261604:ACU261604 AMN261604:AMQ261604 AWJ261604:AWM261604 BGF261604:BGI261604 BQB261604:BQE261604 BZX261604:CAA261604 CJT261604:CJW261604 CTP261604:CTS261604 DDL261604:DDO261604 DNH261604:DNK261604 DXD261604:DXG261604 EGZ261604:EHC261604 EQV261604:EQY261604 FAR261604:FAU261604 FKN261604:FKQ261604 FUJ261604:FUM261604 GEF261604:GEI261604 GOB261604:GOE261604 GXX261604:GYA261604 HHT261604:HHW261604 HRP261604:HRS261604 IBL261604:IBO261604 ILH261604:ILK261604 IVD261604:IVG261604 JEZ261604:JFC261604 JOV261604:JOY261604 JYR261604:JYU261604 KIN261604:KIQ261604 KSJ261604:KSM261604 LCF261604:LCI261604 LMB261604:LME261604 LVX261604:LWA261604 MFT261604:MFW261604 MPP261604:MPS261604 MZL261604:MZO261604 NJH261604:NJK261604 NTD261604:NTG261604 OCZ261604:ODC261604 OMV261604:OMY261604 OWR261604:OWU261604 PGN261604:PGQ261604 PQJ261604:PQM261604 QAF261604:QAI261604 QKB261604:QKE261604 QTX261604:QUA261604 RDT261604:RDW261604 RNP261604:RNS261604 RXL261604:RXO261604 SHH261604:SHK261604 SRD261604:SRG261604 TAZ261604:TBC261604 TKV261604:TKY261604 TUR261604:TUU261604 UEN261604:UEQ261604 UOJ261604:UOM261604 UYF261604:UYI261604 VIB261604:VIE261604 VRX261604:VSA261604 WBT261604:WBW261604 WLP261604:WLS261604 WVL261604:WVO261604 B327140:E327140 F327140 G327140 IZ327140:JC327140 SV327140:SY327140 ACR327140:ACU327140 AMN327140:AMQ327140 AWJ327140:AWM327140 BGF327140:BGI327140 BQB327140:BQE327140 BZX327140:CAA327140 CJT327140:CJW327140 CTP327140:CTS327140 DDL327140:DDO327140 DNH327140:DNK327140 DXD327140:DXG327140 EGZ327140:EHC327140 EQV327140:EQY327140 FAR327140:FAU327140 FKN327140:FKQ327140 FUJ327140:FUM327140 GEF327140:GEI327140 GOB327140:GOE327140 GXX327140:GYA327140 HHT327140:HHW327140 HRP327140:HRS327140 IBL327140:IBO327140 ILH327140:ILK327140 IVD327140:IVG327140 JEZ327140:JFC327140 JOV327140:JOY327140 JYR327140:JYU327140 KIN327140:KIQ327140 KSJ327140:KSM327140 LCF327140:LCI327140 LMB327140:LME327140 LVX327140:LWA327140 MFT327140:MFW327140 MPP327140:MPS327140 MZL327140:MZO327140 NJH327140:NJK327140 NTD327140:NTG327140 OCZ327140:ODC327140 OMV327140:OMY327140 OWR327140:OWU327140 PGN327140:PGQ327140 PQJ327140:PQM327140 QAF327140:QAI327140 QKB327140:QKE327140 QTX327140:QUA327140 RDT327140:RDW327140 RNP327140:RNS327140 RXL327140:RXO327140 SHH327140:SHK327140 SRD327140:SRG327140 TAZ327140:TBC327140 TKV327140:TKY327140 TUR327140:TUU327140 UEN327140:UEQ327140 UOJ327140:UOM327140 UYF327140:UYI327140 VIB327140:VIE327140 VRX327140:VSA327140 WBT327140:WBW327140 WLP327140:WLS327140 WVL327140:WVO327140 B392676:E392676 F392676 G392676 IZ392676:JC392676 SV392676:SY392676 ACR392676:ACU392676 AMN392676:AMQ392676 AWJ392676:AWM392676 BGF392676:BGI392676 BQB392676:BQE392676 BZX392676:CAA392676 CJT392676:CJW392676 CTP392676:CTS392676 DDL392676:DDO392676 DNH392676:DNK392676 DXD392676:DXG392676 EGZ392676:EHC392676 EQV392676:EQY392676 FAR392676:FAU392676 FKN392676:FKQ392676 FUJ392676:FUM392676 GEF392676:GEI392676 GOB392676:GOE392676 GXX392676:GYA392676 HHT392676:HHW392676 HRP392676:HRS392676 IBL392676:IBO392676 ILH392676:ILK392676 IVD392676:IVG392676 JEZ392676:JFC392676 JOV392676:JOY392676 JYR392676:JYU392676 KIN392676:KIQ392676 KSJ392676:KSM392676 LCF392676:LCI392676 LMB392676:LME392676 LVX392676:LWA392676 MFT392676:MFW392676 MPP392676:MPS392676 MZL392676:MZO392676 NJH392676:NJK392676 NTD392676:NTG392676 OCZ392676:ODC392676 OMV392676:OMY392676 OWR392676:OWU392676 PGN392676:PGQ392676 PQJ392676:PQM392676 QAF392676:QAI392676 QKB392676:QKE392676 QTX392676:QUA392676 RDT392676:RDW392676 RNP392676:RNS392676 RXL392676:RXO392676 SHH392676:SHK392676 SRD392676:SRG392676 TAZ392676:TBC392676 TKV392676:TKY392676 TUR392676:TUU392676 UEN392676:UEQ392676 UOJ392676:UOM392676 UYF392676:UYI392676 VIB392676:VIE392676 VRX392676:VSA392676 WBT392676:WBW392676 WLP392676:WLS392676 WVL392676:WVO392676 B458212:E458212 F458212 G458212 IZ458212:JC458212 SV458212:SY458212 ACR458212:ACU458212 AMN458212:AMQ458212 AWJ458212:AWM458212 BGF458212:BGI458212 BQB458212:BQE458212 BZX458212:CAA458212 CJT458212:CJW458212 CTP458212:CTS458212 DDL458212:DDO458212 DNH458212:DNK458212 DXD458212:DXG458212 EGZ458212:EHC458212 EQV458212:EQY458212 FAR458212:FAU458212 FKN458212:FKQ458212 FUJ458212:FUM458212 GEF458212:GEI458212 GOB458212:GOE458212 GXX458212:GYA458212 HHT458212:HHW458212 HRP458212:HRS458212 IBL458212:IBO458212 ILH458212:ILK458212 IVD458212:IVG458212 JEZ458212:JFC458212 JOV458212:JOY458212 JYR458212:JYU458212 KIN458212:KIQ458212 KSJ458212:KSM458212 LCF458212:LCI458212 LMB458212:LME458212 LVX458212:LWA458212 MFT458212:MFW458212 MPP458212:MPS458212 MZL458212:MZO458212 NJH458212:NJK458212 NTD458212:NTG458212 OCZ458212:ODC458212 OMV458212:OMY458212 OWR458212:OWU458212 PGN458212:PGQ458212 PQJ458212:PQM458212 QAF458212:QAI458212 QKB458212:QKE458212 QTX458212:QUA458212 RDT458212:RDW458212 RNP458212:RNS458212 RXL458212:RXO458212 SHH458212:SHK458212 SRD458212:SRG458212 TAZ458212:TBC458212 TKV458212:TKY458212 TUR458212:TUU458212 UEN458212:UEQ458212 UOJ458212:UOM458212 UYF458212:UYI458212 VIB458212:VIE458212 VRX458212:VSA458212 WBT458212:WBW458212 WLP458212:WLS458212 WVL458212:WVO458212 B523748:E523748 F523748 G523748 IZ523748:JC523748 SV523748:SY523748 ACR523748:ACU523748 AMN523748:AMQ523748 AWJ523748:AWM523748 BGF523748:BGI523748 BQB523748:BQE523748 BZX523748:CAA523748 CJT523748:CJW523748 CTP523748:CTS523748 DDL523748:DDO523748 DNH523748:DNK523748 DXD523748:DXG523748 EGZ523748:EHC523748 EQV523748:EQY523748 FAR523748:FAU523748 FKN523748:FKQ523748 FUJ523748:FUM523748 GEF523748:GEI523748 GOB523748:GOE523748 GXX523748:GYA523748 HHT523748:HHW523748 HRP523748:HRS523748 IBL523748:IBO523748 ILH523748:ILK523748 IVD523748:IVG523748 JEZ523748:JFC523748 JOV523748:JOY523748 JYR523748:JYU523748 KIN523748:KIQ523748 KSJ523748:KSM523748 LCF523748:LCI523748 LMB523748:LME523748 LVX523748:LWA523748 MFT523748:MFW523748 MPP523748:MPS523748 MZL523748:MZO523748 NJH523748:NJK523748 NTD523748:NTG523748 OCZ523748:ODC523748 OMV523748:OMY523748 OWR523748:OWU523748 PGN523748:PGQ523748 PQJ523748:PQM523748 QAF523748:QAI523748 QKB523748:QKE523748 QTX523748:QUA523748 RDT523748:RDW523748 RNP523748:RNS523748 RXL523748:RXO523748 SHH523748:SHK523748 SRD523748:SRG523748 TAZ523748:TBC523748 TKV523748:TKY523748 TUR523748:TUU523748 UEN523748:UEQ523748 UOJ523748:UOM523748 UYF523748:UYI523748 VIB523748:VIE523748 VRX523748:VSA523748 WBT523748:WBW523748 WLP523748:WLS523748 WVL523748:WVO523748 B589284:E589284 F589284 G589284 IZ589284:JC589284 SV589284:SY589284 ACR589284:ACU589284 AMN589284:AMQ589284 AWJ589284:AWM589284 BGF589284:BGI589284 BQB589284:BQE589284 BZX589284:CAA589284 CJT589284:CJW589284 CTP589284:CTS589284 DDL589284:DDO589284 DNH589284:DNK589284 DXD589284:DXG589284 EGZ589284:EHC589284 EQV589284:EQY589284 FAR589284:FAU589284 FKN589284:FKQ589284 FUJ589284:FUM589284 GEF589284:GEI589284 GOB589284:GOE589284 GXX589284:GYA589284 HHT589284:HHW589284 HRP589284:HRS589284 IBL589284:IBO589284 ILH589284:ILK589284 IVD589284:IVG589284 JEZ589284:JFC589284 JOV589284:JOY589284 JYR589284:JYU589284 KIN589284:KIQ589284 KSJ589284:KSM589284 LCF589284:LCI589284 LMB589284:LME589284 LVX589284:LWA589284 MFT589284:MFW589284 MPP589284:MPS589284 MZL589284:MZO589284 NJH589284:NJK589284 NTD589284:NTG589284 OCZ589284:ODC589284 OMV589284:OMY589284 OWR589284:OWU589284 PGN589284:PGQ589284 PQJ589284:PQM589284 QAF589284:QAI589284 QKB589284:QKE589284 QTX589284:QUA589284 RDT589284:RDW589284 RNP589284:RNS589284 RXL589284:RXO589284 SHH589284:SHK589284 SRD589284:SRG589284 TAZ589284:TBC589284 TKV589284:TKY589284 TUR589284:TUU589284 UEN589284:UEQ589284 UOJ589284:UOM589284 UYF589284:UYI589284 VIB589284:VIE589284 VRX589284:VSA589284 WBT589284:WBW589284 WLP589284:WLS589284 WVL589284:WVO589284 B654820:E654820 F654820 G654820 IZ654820:JC654820 SV654820:SY654820 ACR654820:ACU654820 AMN654820:AMQ654820 AWJ654820:AWM654820 BGF654820:BGI654820 BQB654820:BQE654820 BZX654820:CAA654820 CJT654820:CJW654820 CTP654820:CTS654820 DDL654820:DDO654820 DNH654820:DNK654820 DXD654820:DXG654820 EGZ654820:EHC654820 EQV654820:EQY654820 FAR654820:FAU654820 FKN654820:FKQ654820 FUJ654820:FUM654820 GEF654820:GEI654820 GOB654820:GOE654820 GXX654820:GYA654820 HHT654820:HHW654820 HRP654820:HRS654820 IBL654820:IBO654820 ILH654820:ILK654820 IVD654820:IVG654820 JEZ654820:JFC654820 JOV654820:JOY654820 JYR654820:JYU654820 KIN654820:KIQ654820 KSJ654820:KSM654820 LCF654820:LCI654820 LMB654820:LME654820 LVX654820:LWA654820 MFT654820:MFW654820 MPP654820:MPS654820 MZL654820:MZO654820 NJH654820:NJK654820 NTD654820:NTG654820 OCZ654820:ODC654820 OMV654820:OMY654820 OWR654820:OWU654820 PGN654820:PGQ654820 PQJ654820:PQM654820 QAF654820:QAI654820 QKB654820:QKE654820 QTX654820:QUA654820 RDT654820:RDW654820 RNP654820:RNS654820 RXL654820:RXO654820 SHH654820:SHK654820 SRD654820:SRG654820 TAZ654820:TBC654820 TKV654820:TKY654820 TUR654820:TUU654820 UEN654820:UEQ654820 UOJ654820:UOM654820 UYF654820:UYI654820 VIB654820:VIE654820 VRX654820:VSA654820 WBT654820:WBW654820 WLP654820:WLS654820 WVL654820:WVO654820 B720356:E720356 F720356 G720356 IZ720356:JC720356 SV720356:SY720356 ACR720356:ACU720356 AMN720356:AMQ720356 AWJ720356:AWM720356 BGF720356:BGI720356 BQB720356:BQE720356 BZX720356:CAA720356 CJT720356:CJW720356 CTP720356:CTS720356 DDL720356:DDO720356 DNH720356:DNK720356 DXD720356:DXG720356 EGZ720356:EHC720356 EQV720356:EQY720356 FAR720356:FAU720356 FKN720356:FKQ720356 FUJ720356:FUM720356 GEF720356:GEI720356 GOB720356:GOE720356 GXX720356:GYA720356 HHT720356:HHW720356 HRP720356:HRS720356 IBL720356:IBO720356 ILH720356:ILK720356 IVD720356:IVG720356 JEZ720356:JFC720356 JOV720356:JOY720356 JYR720356:JYU720356 KIN720356:KIQ720356 KSJ720356:KSM720356 LCF720356:LCI720356 LMB720356:LME720356 LVX720356:LWA720356 MFT720356:MFW720356 MPP720356:MPS720356 MZL720356:MZO720356 NJH720356:NJK720356 NTD720356:NTG720356 OCZ720356:ODC720356 OMV720356:OMY720356 OWR720356:OWU720356 PGN720356:PGQ720356 PQJ720356:PQM720356 QAF720356:QAI720356 QKB720356:QKE720356 QTX720356:QUA720356 RDT720356:RDW720356 RNP720356:RNS720356 RXL720356:RXO720356 SHH720356:SHK720356 SRD720356:SRG720356 TAZ720356:TBC720356 TKV720356:TKY720356 TUR720356:TUU720356 UEN720356:UEQ720356 UOJ720356:UOM720356 UYF720356:UYI720356 VIB720356:VIE720356 VRX720356:VSA720356 WBT720356:WBW720356 WLP720356:WLS720356 WVL720356:WVO720356 B785892:E785892 F785892 G785892 IZ785892:JC785892 SV785892:SY785892 ACR785892:ACU785892 AMN785892:AMQ785892 AWJ785892:AWM785892 BGF785892:BGI785892 BQB785892:BQE785892 BZX785892:CAA785892 CJT785892:CJW785892 CTP785892:CTS785892 DDL785892:DDO785892 DNH785892:DNK785892 DXD785892:DXG785892 EGZ785892:EHC785892 EQV785892:EQY785892 FAR785892:FAU785892 FKN785892:FKQ785892 FUJ785892:FUM785892 GEF785892:GEI785892 GOB785892:GOE785892 GXX785892:GYA785892 HHT785892:HHW785892 HRP785892:HRS785892 IBL785892:IBO785892 ILH785892:ILK785892 IVD785892:IVG785892 JEZ785892:JFC785892 JOV785892:JOY785892 JYR785892:JYU785892 KIN785892:KIQ785892 KSJ785892:KSM785892 LCF785892:LCI785892 LMB785892:LME785892 LVX785892:LWA785892 MFT785892:MFW785892 MPP785892:MPS785892 MZL785892:MZO785892 NJH785892:NJK785892 NTD785892:NTG785892 OCZ785892:ODC785892 OMV785892:OMY785892 OWR785892:OWU785892 PGN785892:PGQ785892 PQJ785892:PQM785892 QAF785892:QAI785892 QKB785892:QKE785892 QTX785892:QUA785892 RDT785892:RDW785892 RNP785892:RNS785892 RXL785892:RXO785892 SHH785892:SHK785892 SRD785892:SRG785892 TAZ785892:TBC785892 TKV785892:TKY785892 TUR785892:TUU785892 UEN785892:UEQ785892 UOJ785892:UOM785892 UYF785892:UYI785892 VIB785892:VIE785892 VRX785892:VSA785892 WBT785892:WBW785892 WLP785892:WLS785892 WVL785892:WVO785892 B851428:E851428 F851428 G851428 IZ851428:JC851428 SV851428:SY851428 ACR851428:ACU851428 AMN851428:AMQ851428 AWJ851428:AWM851428 BGF851428:BGI851428 BQB851428:BQE851428 BZX851428:CAA851428 CJT851428:CJW851428 CTP851428:CTS851428 DDL851428:DDO851428 DNH851428:DNK851428 DXD851428:DXG851428 EGZ851428:EHC851428 EQV851428:EQY851428 FAR851428:FAU851428 FKN851428:FKQ851428 FUJ851428:FUM851428 GEF851428:GEI851428 GOB851428:GOE851428 GXX851428:GYA851428 HHT851428:HHW851428 HRP851428:HRS851428 IBL851428:IBO851428 ILH851428:ILK851428 IVD851428:IVG851428 JEZ851428:JFC851428 JOV851428:JOY851428 JYR851428:JYU851428 KIN851428:KIQ851428 KSJ851428:KSM851428 LCF851428:LCI851428 LMB851428:LME851428 LVX851428:LWA851428 MFT851428:MFW851428 MPP851428:MPS851428 MZL851428:MZO851428 NJH851428:NJK851428 NTD851428:NTG851428 OCZ851428:ODC851428 OMV851428:OMY851428 OWR851428:OWU851428 PGN851428:PGQ851428 PQJ851428:PQM851428 QAF851428:QAI851428 QKB851428:QKE851428 QTX851428:QUA851428 RDT851428:RDW851428 RNP851428:RNS851428 RXL851428:RXO851428 SHH851428:SHK851428 SRD851428:SRG851428 TAZ851428:TBC851428 TKV851428:TKY851428 TUR851428:TUU851428 UEN851428:UEQ851428 UOJ851428:UOM851428 UYF851428:UYI851428 VIB851428:VIE851428 VRX851428:VSA851428 WBT851428:WBW851428 WLP851428:WLS851428 WVL851428:WVO851428 B916964:E916964 F916964 G916964 IZ916964:JC916964 SV916964:SY916964 ACR916964:ACU916964 AMN916964:AMQ916964 AWJ916964:AWM916964 BGF916964:BGI916964 BQB916964:BQE916964 BZX916964:CAA916964 CJT916964:CJW916964 CTP916964:CTS916964 DDL916964:DDO916964 DNH916964:DNK916964 DXD916964:DXG916964 EGZ916964:EHC916964 EQV916964:EQY916964 FAR916964:FAU916964 FKN916964:FKQ916964 FUJ916964:FUM916964 GEF916964:GEI916964 GOB916964:GOE916964 GXX916964:GYA916964 HHT916964:HHW916964 HRP916964:HRS916964 IBL916964:IBO916964 ILH916964:ILK916964 IVD916964:IVG916964 JEZ916964:JFC916964 JOV916964:JOY916964 JYR916964:JYU916964 KIN916964:KIQ916964 KSJ916964:KSM916964 LCF916964:LCI916964 LMB916964:LME916964 LVX916964:LWA916964 MFT916964:MFW916964 MPP916964:MPS916964 MZL916964:MZO916964 NJH916964:NJK916964 NTD916964:NTG916964 OCZ916964:ODC916964 OMV916964:OMY916964 OWR916964:OWU916964 PGN916964:PGQ916964 PQJ916964:PQM916964 QAF916964:QAI916964 QKB916964:QKE916964 QTX916964:QUA916964 RDT916964:RDW916964 RNP916964:RNS916964 RXL916964:RXO916964 SHH916964:SHK916964 SRD916964:SRG916964 TAZ916964:TBC916964 TKV916964:TKY916964 TUR916964:TUU916964 UEN916964:UEQ916964 UOJ916964:UOM916964 UYF916964:UYI916964 VIB916964:VIE916964 VRX916964:VSA916964 WBT916964:WBW916964 WLP916964:WLS916964 WVL916964:WVO916964 B982500:E982500 F982500 G982500 IZ982500:JC982500 SV982500:SY982500 ACR982500:ACU982500 AMN982500:AMQ982500 AWJ982500:AWM982500 BGF982500:BGI982500 BQB982500:BQE982500 BZX982500:CAA982500 CJT982500:CJW982500 CTP982500:CTS982500 DDL982500:DDO982500 DNH982500:DNK982500 DXD982500:DXG982500 EGZ982500:EHC982500 EQV982500:EQY982500 FAR982500:FAU982500 FKN982500:FKQ982500 FUJ982500:FUM982500 GEF982500:GEI982500 GOB982500:GOE982500 GXX982500:GYA982500 HHT982500:HHW982500 HRP982500:HRS982500 IBL982500:IBO982500 ILH982500:ILK982500 IVD982500:IVG982500 JEZ982500:JFC982500 JOV982500:JOY982500 JYR982500:JYU982500 KIN982500:KIQ982500 KSJ982500:KSM982500 LCF982500:LCI982500 LMB982500:LME982500 LVX982500:LWA982500 MFT982500:MFW982500 MPP982500:MPS982500 MZL982500:MZO982500 NJH982500:NJK982500 NTD982500:NTG982500 OCZ982500:ODC982500 OMV982500:OMY982500 OWR982500:OWU982500 PGN982500:PGQ982500 PQJ982500:PQM982500 QAF982500:QAI982500 QKB982500:QKE982500 QTX982500:QUA982500 RDT982500:RDW982500 RNP982500:RNS982500 RXL982500:RXO982500 SHH982500:SHK982500 SRD982500:SRG982500 TAZ982500:TBC982500 TKV982500:TKY982500 TUR982500:TUU982500 UEN982500:UEQ982500 UOJ982500:UOM982500 UYF982500:UYI982500 VIB982500:VIE982500 VRX982500:VSA982500 WBT982500:WBW982500 WLP982500:WLS982500 WVL982500:WVO982500">
      <formula1>"0,55,60,65,70"</formula1>
    </dataValidation>
    <dataValidation type="list" showInputMessage="1" showErrorMessage="1" sqref="B45">
      <formula1>"0,1,2,3,4,5,6,7,8,9,10,15,20,25,30,35,40,45,50,55,60,65,70"</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nb_param</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2021-12-17T15:46:15Z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935B16E53E144CCEB0D38742AED21E8B</vt:lpwstr>
  </property>
</Properties>
</file>