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37" documentId="13_ncr:1_{F28B83AA-1621-4DC0-9CEB-0458B342F458}" xr6:coauthVersionLast="47" xr6:coauthVersionMax="47" xr10:uidLastSave="{5E49919B-2AF3-4021-B163-4BB2B71E8CA0}"/>
  <bookViews>
    <workbookView xWindow="9030" yWindow="151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<sst xmlns="http://schemas.openxmlformats.org/spreadsheetml/2006/main" count="6" uniqueCount="6">
  <si>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</si>
  <si>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</si>
  <si>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</si>
  <si>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</si>
  <si>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昨天的羊排</t>
    <phoneticPr fontId="1" type="noConversion"/>
  </si>
  <si>
    <t>昨天的沙漠羊汤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</si>
</sst>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4" sqref="A4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0</v>
      </c>
    </row>
    <row r="3" spans="1:3">
      <c r="A3" t="s">
        <v>5</v>
      </c>
      <c r="C3">
        <v>0</v>
      </c>
    </row>
    <row r="29" spans="1:3">
      <c r="A29" t="s">
        <v>3</v>
      </c>
      <c r="B29">
        <f>SUM(B2:B28)</f>
        <v>0</v>
      </c>
      <c r="C29">
        <f>SUM(C2:C28)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2025-03-27T07:43:56Z</dcterms:modified>
</cp:coreProperties>
</file>